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<sst xmlns="http://schemas.openxmlformats.org/spreadsheetml/2006/main" count="2524" uniqueCount="547">
  <si>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</si>
  <si>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</si>
  <si>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</si>
  <si>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</si>
  <si>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</si>
  <si>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t>
  </si>
  <si>
    <t>Name</t>
  </si>
  <si>
    <t>KRCore_Practitioner_MedicalDoctor</t>
  </si>
  <si>
    <t>Title</t>
  </si>
  <si>
    <t>KR Core Practitioner Profile for Medical Doctor</t>
  </si>
  <si>
    <t>Status</t>
  </si>
  <si>
    <t>active</t>
  </si>
  <si>
    <t>Experimental</t>
  </si>
  <si>
    <t>Date</t>
  </si>
  <si>
    <t>2025-08-29T13:39:02+09:00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</si>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</sst>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5.51171875" customWidth="true" bestFit="true"/>
    <col min="2" max="2" width="40.9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2026-01-08T09:38:30Z</dcterms:created>
  <dc:creator>Apache POI</dc:creator>
</cp:coreProperties>
</file>