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Elements!$A$1:$AP$247</definedName>
  </definedNames>
</workbook>
</file>

<file path=xl/sharedStrings.xml><?xml version="1.0" encoding="utf-8"?>
<sst xmlns="http://schemas.openxmlformats.org/spreadsheetml/2006/main" count="9473" uniqueCount="787">
  <si>
    <t>Property</t>
  </si>
  <si>
    <t>Value</t>
  </si>
  <si>
    <t>URL</t>
  </si>
  <si>
    <t>http://fhir.ch/ig/ch-epr-fhir/StructureDefinition/ChAuditEventIti130Delete</t>
  </si>
  <si>
    <t>Version</t>
  </si>
  <si>
    <t>5.0.0-ballot-ci-build</t>
  </si>
  <si>
    <t>Name</t>
  </si>
  <si>
    <t>ChAuditEventIti130Delete</t>
  </si>
  <si>
    <t>Title</t>
  </si>
  <si>
    <t>CH Audit Event for [ITI-130] Data Source &amp; Directory / Delete</t>
  </si>
  <si>
    <t>Status</t>
  </si>
  <si>
    <t>active</t>
  </si>
  <si>
    <t>Experimental</t>
  </si>
  <si>
    <t>Date</t>
  </si>
  <si>
    <t>2025-04-02T11:26:42+00:00</t>
  </si>
  <si>
    <t>Publisher</t>
  </si>
  <si>
    <t>eHealth Suisse</t>
  </si>
  <si>
    <t>Contact</t>
  </si>
  <si>
    <t>eHealth Suisse (https://www.e-health-suisse.ch)</t>
  </si>
  <si>
    <t>eHealth Suisse (https://www.e-health-suisse.ch(work))</t>
  </si>
  <si>
    <t>Jurisdiction</t>
  </si>
  <si>
    <t>Switzerland</t>
  </si>
  <si>
    <t>Description</t>
  </si>
  <si>
    <t>This profile is used to define the CH Audit Event for the [ITI-130] transaction and the actors 'Data
Source' &amp; Directory, when deleting care service resources.</t>
  </si>
  <si>
    <t>Purpose</t>
  </si>
  <si>
    <t>Copyright</t>
  </si>
  <si>
    <t>CC0-1.0</t>
  </si>
  <si>
    <t>FHIR Version</t>
  </si>
  <si>
    <t>4.0.1</t>
  </si>
  <si>
    <t>Kind</t>
  </si>
  <si>
    <t>resource</t>
  </si>
  <si>
    <t>Type</t>
  </si>
  <si>
    <t>AuditEvent</t>
  </si>
  <si>
    <t>Base Definition</t>
  </si>
  <si>
    <t>https://profiles.ihe.net/ITI/mCSD/StructureDefinition/IHE.mCSD.Audit.CareServices.Delete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</si>
  <si>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</si>
  <si>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</si>
  <si>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</si>
  <si>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</si>
  <si>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</si>
  <si>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</si>
  <si>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</si>
  <si>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</si>
  <si>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</si>
  <si>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</si>
  <si>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</si>
  <si>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</si>
  <si>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</si>
  <si>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</si>
  <si>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</si>
  <si>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</si>
  <si>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</si>
  <si>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</si>
  <si>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</si>
  <si>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</si>
  <si>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</si>
  <si>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</si>
  <si>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</si>
  <si>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</si>
  <si>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</si>
  <si>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</si>
  <si>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</si>
  <si>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</si>
  <si>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</si>
  <si>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</si>
  <si>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</si>
  <si>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</si>
  <si>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</si>
  <si>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</si>
  <si>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</si>
  <si>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</si>
  <si>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</si>
  <si>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</si>
  <si>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</si>
  <si>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</si>
  <si>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</si>
  <si>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RIM Mapping</t>
  </si>
  <si>
    <t>Mapping: DICOM Tag Mapping</t>
  </si>
  <si>
    <t>Mapping: FiveWs Pattern Mapping</t>
  </si>
  <si>
    <t>Mapping: W3C PROV</t>
  </si>
  <si>
    <t>Mapping: FHIR Provenance Mapping</t>
  </si>
  <si>
    <t/>
  </si>
  <si>
    <t>0</t>
  </si>
  <si>
    <t>*</t>
  </si>
  <si>
    <t xml:space="preserve">
</t>
  </si>
  <si>
    <t>Event record kept for security purposes</t>
  </si>
  <si>
    <t>A record of an event made for purposes of maintaining a security log. Typical uses include detection of intrusion attempts and monitoring for inappropriate usage.</t>
  </si>
  <si>
    <t>Based on IHE-ATNA.</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</si>
  <si>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</si>
  <si>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</si>
  <si>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ControlAct[moodCode=EVN]</t>
  </si>
  <si>
    <t>Message</t>
  </si>
  <si>
    <t>AuditEvent.id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</si>
  <si>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</si>
  <si>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</si>
  <si>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</si>
  <si>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</si>
  <si>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</si>
  <si>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</si>
  <si>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</si>
  <si>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AuditEvent.meta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</si>
  <si>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</si>
  <si>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</si>
  <si>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</si>
  <si>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</si>
  <si>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</si>
  <si>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AuditEvent.implicitRules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</si>
  <si>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</si>
  <si>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</si>
  <si>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</si>
  <si>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</si>
  <si>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</si>
  <si>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AuditEvent.language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</si>
  <si>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</si>
  <si>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</si>
  <si>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</si>
  <si>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</si>
  <si>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</si>
  <si>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</si>
  <si>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</si>
  <si>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</si>
  <si>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AuditEvent.text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</si>
  <si>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</si>
  <si>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</si>
  <si>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</si>
  <si>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</si>
  <si>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</si>
  <si>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</si>
  <si>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</si>
  <si>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AuditEvent.contained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</si>
  <si>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</si>
  <si>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</si>
  <si>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</si>
  <si>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</si>
  <si>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</si>
  <si>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</si>
  <si>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</si>
  <si>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AuditEvent.extension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</si>
  <si>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</si>
  <si>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</si>
  <si>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</si>
  <si>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</si>
  <si>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</si>
  <si>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</si>
  <si>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</si>
  <si>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AuditEvent.modifierExtension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</si>
  <si>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</si>
  <si>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</si>
  <si>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</si>
  <si>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</si>
  <si>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AuditEvent.type</t>
  </si>
  <si>
    <t xml:space="preserve">Coding
</t>
  </si>
  <si>
    <t>Type/identifier of event</t>
  </si>
  <si>
    <t>Identifier for a family of the event.  For example, a menu item, program, rule, policy, function code, application name or URL. It identifies the performed function.</t>
  </si>
  <si>
    <t>This identifies the performed function. For "Execute" Event Action Code audit records, this identifies the application function performed.</t>
  </si>
  <si>
    <t>&lt;valueCoding xmlns="http://hl7.org/fhir"&gt;
  &lt;system value="http://terminology.hl7.org/CodeSystem/audit-event-type"/&gt;
  &lt;code value="rest"/&gt;
&lt;/valueCoding&gt;</t>
  </si>
  <si>
    <t>extensible</t>
  </si>
  <si>
    <t>Type of event.</t>
  </si>
  <si>
    <t>http://hl7.org/fhir/ValueSet/audit-event-type</t>
  </si>
  <si>
    <t>Event.code</t>
  </si>
  <si>
    <t>.code (type, subtype and action are pre-coordinated or sent as translations)</t>
  </si>
  <si>
    <t>EventId</t>
  </si>
  <si>
    <t>FiveWs.what[x]</t>
  </si>
  <si>
    <t>Activity</t>
  </si>
  <si>
    <t>AuditEvent.subtype</t>
  </si>
  <si>
    <t>2</t>
  </si>
  <si>
    <t>More specific type/id for the event</t>
  </si>
  <si>
    <t>Identifier for the category of event.</t>
  </si>
  <si>
    <t>This field enables queries of messages by implementation-defined event categories.</t>
  </si>
  <si>
    <t>Sub-type of event.</t>
  </si>
  <si>
    <t>http://hl7.org/fhir/ValueSet/audit-event-sub-type</t>
  </si>
  <si>
    <t xml:space="preserve">value:$this}
</t>
  </si>
  <si>
    <t>open</t>
  </si>
  <si>
    <t>EventTypeCode</t>
  </si>
  <si>
    <t>AuditEvent.subtype:anyDelete</t>
  </si>
  <si>
    <t>anyDelete</t>
  </si>
  <si>
    <t>&lt;valueCoding xmlns="http://hl7.org/fhir"&gt;
  &lt;system value="http://hl7.org/fhir/restful-interaction"/&gt;
  &lt;code value="delete"/&gt;
&lt;/valueCoding&gt;</t>
  </si>
  <si>
    <t>AuditEvent.subtype:iti130</t>
  </si>
  <si>
    <t>iti130</t>
  </si>
  <si>
    <t>&lt;valueCoding xmlns="http://hl7.org/fhir"&gt;
  &lt;system value="urn:ihe:event-type-code"/&gt;
  &lt;code value="ITI-130"/&gt;
  &lt;display value="Care Services Feed"/&gt;
&lt;/valueCoding&gt;</t>
  </si>
  <si>
    <t>AuditEvent.action</t>
  </si>
  <si>
    <t>Type of action performed during the event</t>
  </si>
  <si>
    <t>Indicator for type of action performed during the event that generated the audit.</t>
  </si>
  <si>
    <t>This broadly indicates what kind of action was done on the AuditEvent.entity by the AuditEvent.agent.</t>
  </si>
  <si>
    <t>D</t>
  </si>
  <si>
    <t>required</t>
  </si>
  <si>
    <t>Indicator for type of action performed during the event that generated the event.</t>
  </si>
  <si>
    <t>http://hl7.org/fhir/ValueSet/audit-event-action|4.0.1</t>
  </si>
  <si>
    <t>EventActionCode</t>
  </si>
  <si>
    <t>AuditEvent.period</t>
  </si>
  <si>
    <t xml:space="preserve">Period
</t>
  </si>
  <si>
    <t>When the activity occurred</t>
  </si>
  <si>
    <t>The period during which the activity occurred.</t>
  </si>
  <si>
    <t>The period can be a little arbitrary; where possible, the time should correspond to human assessment of the activity time.</t>
  </si>
  <si>
    <t>Event.occurred[x]</t>
  </si>
  <si>
    <t>./effectiveTime[type=IVL_TS]</t>
  </si>
  <si>
    <t>EventDateTime</t>
  </si>
  <si>
    <t>FiveWs.done[x]</t>
  </si>
  <si>
    <t>Activity.startTime &amp; Activity.endTime</t>
  </si>
  <si>
    <t>Provenance.occurred[x]</t>
  </si>
  <si>
    <t>AuditEvent.recorded</t>
  </si>
  <si>
    <t xml:space="preserve">instant
</t>
  </si>
  <si>
    <t>Time when the event was recorded</t>
  </si>
  <si>
    <t>The time when the event was recorded.</t>
  </si>
  <si>
    <t>In a distributed system, some sort of common time base (e.g. an NTP [RFC1305] server) is a good implementation tactic.</t>
  </si>
  <si>
    <t>This ties an event to a specific date and time. Security audits typically require a consistent time base (e.g. UTC), to eliminate time-zone issues arising from geographical distribution.</t>
  </si>
  <si>
    <t>.effectiveTime</t>
  </si>
  <si>
    <t>FiveWs.recorded</t>
  </si>
  <si>
    <t>Activity.when</t>
  </si>
  <si>
    <t>Provenance.recorded</t>
  </si>
  <si>
    <t>AuditEvent.outcome</t>
  </si>
  <si>
    <t>Whether the event succeeded or failed</t>
  </si>
  <si>
    <t>Indicates whether the event succeeded or failed.</t>
  </si>
  <si>
    <t>In some cases a "success" may be partial, for example, an incomplete or interrupted transfer of a radiological study. For the purpose of establishing accountability, these distinctions are not relevant.</t>
  </si>
  <si>
    <t>http://hl7.org/fhir/ValueSet/audit-event-outcome|4.0.1</t>
  </si>
  <si>
    <t>.actionNegationInd</t>
  </si>
  <si>
    <t>EventOutcomeIndicator</t>
  </si>
  <si>
    <t>AuditEvent.outcomeDesc</t>
  </si>
  <si>
    <t xml:space="preserve">string
</t>
  </si>
  <si>
    <t>Description of the event outcome</t>
  </si>
  <si>
    <t>A free text description of the outcome of the event.</t>
  </si>
  <si>
    <t>.outboundRelationship[typeCode=OUT].target.text</t>
  </si>
  <si>
    <t>EventOutcomeDescription</t>
  </si>
  <si>
    <t>AuditEvent.purposeOfEvent</t>
  </si>
  <si>
    <t xml:space="preserve">CodeableConcept
</t>
  </si>
  <si>
    <t>The purposeOfUse of the event</t>
  </si>
  <si>
    <t>The purposeOfUse (reason) that was used during the event being recorded.</t>
  </si>
  <si>
    <t>Use AuditEvent.agent.purposeOfUse when you know that it is specific to the agent, otherwise use AuditEvent.purposeOfEvent. For example, during a machine-to-machine transfer it might not be obvious to the audit system who caused the event, but it does know why.</t>
  </si>
  <si>
    <t>The reason the activity took place.</t>
  </si>
  <si>
    <t>http://terminology.hl7.org/ValueSet/v3-PurposeOfUse</t>
  </si>
  <si>
    <t>Event.reasonCode</t>
  </si>
  <si>
    <t>* .reasonCode [ControlActReason when Act.class = CACT Control Act]
*.outboundRelationship[typeCode=RSON].target</t>
  </si>
  <si>
    <t>EventPurposeOfUse</t>
  </si>
  <si>
    <t>FiveWs.why[x]</t>
  </si>
  <si>
    <t>Activity.Activity</t>
  </si>
  <si>
    <t>Provenance.reason, Provenance.activity</t>
  </si>
  <si>
    <t>AuditEvent.agent</t>
  </si>
  <si>
    <t xml:space="preserve">ActiveParticipant
</t>
  </si>
  <si>
    <t xml:space="preserve">BackboneElement
</t>
  </si>
  <si>
    <t>Actor involved in the event</t>
  </si>
  <si>
    <t>An actor taking an active role in the event or activity that is logged.</t>
  </si>
  <si>
    <t>Several agents may be associated (i.e. have some responsibility for an activity) with an event or activity.
For example, an activity may be initiated by one user for other users or involve more than one user. However, only one user may be the initiator/requestor for the activity.</t>
  </si>
  <si>
    <t>An agent can be a person, an organization, software, device, or other actors that may be ascribed responsibility.</t>
  </si>
  <si>
    <t xml:space="preserve">pattern:type}
</t>
  </si>
  <si>
    <t>Event.performer</t>
  </si>
  <si>
    <t>.participation</t>
  </si>
  <si>
    <t>ActiveParticipant</t>
  </si>
  <si>
    <t>FiveWs.who</t>
  </si>
  <si>
    <t>Agent</t>
  </si>
  <si>
    <t>Provenance.agent</t>
  </si>
  <si>
    <t>AuditEvent.agent.id</t>
  </si>
  <si>
    <t>Unique id for inter-element referencing</t>
  </si>
  <si>
    <t>Unique id for the element within a resource (for internal references). This may be any string value that does not contain spaces.</t>
  </si>
  <si>
    <t>Element.id</t>
  </si>
  <si>
    <t>n/a</t>
  </si>
  <si>
    <t>AuditEvent.agent.extension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</si>
  <si>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</si>
  <si>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Element.extension</t>
  </si>
  <si>
    <t>AuditEvent.agent.modifierExtension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</si>
  <si>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</si>
  <si>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</si>
  <si>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</si>
  <si>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</si>
  <si>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AuditEvent.agent.type</t>
  </si>
  <si>
    <t>How agent participated</t>
  </si>
  <si>
    <t>Specification of the participation type the user plays when performing the event.</t>
  </si>
  <si>
    <t>The Participation type of the agent to the event.</t>
  </si>
  <si>
    <t>http://hl7.org/fhir/ValueSet/participation-role-type</t>
  </si>
  <si>
    <t>Event.performer.function</t>
  </si>
  <si>
    <t>.typeCode and/or .functionCode</t>
  </si>
  <si>
    <t>RoleIdCode</t>
  </si>
  <si>
    <t>Agent.Attribution</t>
  </si>
  <si>
    <t>Provenance.agent.type</t>
  </si>
  <si>
    <t>AuditEvent.agent.role</t>
  </si>
  <si>
    <t>Agent role in the event</t>
  </si>
  <si>
    <t>The security role that the user was acting under, that come from local codes defined by the access control security system (e.g. RBAC, ABAC) used in the local context.</t>
  </si>
  <si>
    <t>Should be roles relevant to the event. Should  not be an exhaustive list of roles.</t>
  </si>
  <si>
    <t>This value ties an audited event to a user's role(s). It is an optional value that might be used to group events for analysis by user functional role categories.</t>
  </si>
  <si>
    <t>example</t>
  </si>
  <si>
    <t>What security role enabled the agent to participate in the event.</t>
  </si>
  <si>
    <t>http://hl7.org/fhir/ValueSet/security-role-type</t>
  </si>
  <si>
    <t>.role</t>
  </si>
  <si>
    <t>Provenance.agent.role</t>
  </si>
  <si>
    <t>AuditEvent.agent.who</t>
  </si>
  <si>
    <t xml:space="preserve">userId
</t>
  </si>
  <si>
    <t xml:space="preserve">Reference(PractitionerRole|Practitioner|Organization|Device|Patient|RelatedPerson)
</t>
  </si>
  <si>
    <t>Identifier of who</t>
  </si>
  <si>
    <t>Reference to who this agent is that was involved in the event.</t>
  </si>
  <si>
    <t>Where a User ID is available it will go into who.identifier.</t>
  </si>
  <si>
    <t>This field ties an audit event to a specific resource or identifier.</t>
  </si>
  <si>
    <t>Event.performer.actor</t>
  </si>
  <si>
    <t>.id</t>
  </si>
  <si>
    <t>UserId</t>
  </si>
  <si>
    <t>Agent.Identity</t>
  </si>
  <si>
    <t>Provenance.agent.who</t>
  </si>
  <si>
    <t>AuditEvent.agent.altId</t>
  </si>
  <si>
    <t>Alternative User identity</t>
  </si>
  <si>
    <t>Alternative agent Identifier. For a human, this should be a user identifier text string from authentication system. This identifier would be one known to a common authentication system (e.g. single sign-on), if available.</t>
  </si>
  <si>
    <t>In some situations, a human user may authenticate with one identity but, to access a specific application system, may use a synonymous identify. For example, some "single sign on" implementations will do this. The alternative identifier would then be the original identify  used for authentication, and the User ID is the one known to and used by the application.</t>
  </si>
  <si>
    <t>.id (distinguish id type by root)</t>
  </si>
  <si>
    <t>AlternativeUserId</t>
  </si>
  <si>
    <t>AuditEvent.agent.name</t>
  </si>
  <si>
    <t>Human friendly name for the agent</t>
  </si>
  <si>
    <t>Human-meaningful name for the agent.</t>
  </si>
  <si>
    <t>The User ID and Authorization User ID may be internal or otherwise obscure values. This field assists the auditor in identifying the actual user.</t>
  </si>
  <si>
    <t>.name</t>
  </si>
  <si>
    <t>UserName</t>
  </si>
  <si>
    <t>AuditEvent.agent.requestor</t>
  </si>
  <si>
    <t xml:space="preserve">boolean
</t>
  </si>
  <si>
    <t>Whether user is initiator</t>
  </si>
  <si>
    <t>Indicator that the user is or is not the requestor, or initiator, for the event being audited.</t>
  </si>
  <si>
    <t>There can only be one initiator. If the initiator is not clear, then do not choose any one agent as the initiator.</t>
  </si>
  <si>
    <t>This value is used to distinguish between requestor-users and recipient-users. For example, one person may initiate a report-output to be sent to another user.</t>
  </si>
  <si>
    <t>If participation.typeCode was author, then true</t>
  </si>
  <si>
    <t>UserIsRequestor</t>
  </si>
  <si>
    <t>AuditEvent.agent.location</t>
  </si>
  <si>
    <t xml:space="preserve">Reference(Location)
</t>
  </si>
  <si>
    <t>Where</t>
  </si>
  <si>
    <t>Where the event occurred.</t>
  </si>
  <si>
    <t>Event.location</t>
  </si>
  <si>
    <t>* Role.Class =SDLOC
*Role.Code = ServiceDeliveryLocationRoleType
 *Entity.Code  = PlaceEntityType = df.Types of places for  Entity.Class = PLC
*EntityClass = PLC = df.A physical place or site with its containing structure. May be natural or man-made. The geographic position of a place might or might not be constant.</t>
  </si>
  <si>
    <t>FiveWs.where[x]</t>
  </si>
  <si>
    <t>Activity.location</t>
  </si>
  <si>
    <t>Provenance.location</t>
  </si>
  <si>
    <t>AuditEvent.agent.policy</t>
  </si>
  <si>
    <t>Policy that authorized event</t>
  </si>
  <si>
    <t>The policy or plan that authorized the activity being recorded. Typically, a single activity may have multiple applicable policies, such as patient consent, guarantor funding, etc. The policy would also indicate the security token used.</t>
  </si>
  <si>
    <t>For example: Where an OAuth token authorizes, the unique identifier from the OAuth token is placed into the policy element Where a policy engine (e.g. XACML) holds policy logic, the unique policy identifier is placed into the policy element.</t>
  </si>
  <si>
    <t>This value is used retrospectively to determine the authorization policies.</t>
  </si>
  <si>
    <t>ActPolicyType</t>
  </si>
  <si>
    <t>ParticipantRoleIDCode</t>
  </si>
  <si>
    <t>Provenance.policy</t>
  </si>
  <si>
    <t>AuditEvent.agent.media</t>
  </si>
  <si>
    <t>Type of media</t>
  </si>
  <si>
    <t>Type of media involved. Used when the event is about exporting/importing onto media.</t>
  </si>
  <si>
    <t>Usually, this is used instead of specifying a network address. This field is not used for Media Id (i.e. the serial number of a CD).</t>
  </si>
  <si>
    <t>Used when the event is about exporting/importing onto media.</t>
  </si>
  <si>
    <t>http://hl7.org/fhir/ValueSet/dicm-405-mediatype</t>
  </si>
  <si>
    <t>.player.description.mediaType</t>
  </si>
  <si>
    <t>MediaType</t>
  </si>
  <si>
    <t>AuditEvent.agent.network</t>
  </si>
  <si>
    <t>Logical network location for application activity</t>
  </si>
  <si>
    <t>Logical network location for application activity, if the activity has a network location.</t>
  </si>
  <si>
    <t>.player.description.reference</t>
  </si>
  <si>
    <t>AuditEvent.agent.network.id</t>
  </si>
  <si>
    <t>AuditEvent.agent.network.extension</t>
  </si>
  <si>
    <t>AuditEvent.agent.network.modifierExtension</t>
  </si>
  <si>
    <t>AuditEvent.agent.network.address</t>
  </si>
  <si>
    <t>Identifier for the network access point of the user device</t>
  </si>
  <si>
    <t>An identifier for the network access point of the user device for the audit event.</t>
  </si>
  <si>
    <t>This could be a device id, IP address or some other identifier associated with a device.</t>
  </si>
  <si>
    <t>This datum identifies the user's network access point, which may be distinct from the server that performed the action. It is an optional value that may be used to group events recorded on separate servers for analysis of a specific network access point's data access across all servers.</t>
  </si>
  <si>
    <t>pre-coordinated into URL</t>
  </si>
  <si>
    <t>NetworkAccessPointID</t>
  </si>
  <si>
    <t>Agent.Location</t>
  </si>
  <si>
    <t>AuditEvent.agent.network.type</t>
  </si>
  <si>
    <t>The type of network access point</t>
  </si>
  <si>
    <t>An identifier for the type of network access point that originated the audit event.</t>
  </si>
  <si>
    <t>This datum identifies the type of network access point identifier of the user device for the audit event. It is an optional value that may be used to group events recorded on separate servers for analysis of access according to a network access point's type.</t>
  </si>
  <si>
    <t>The type of network access point of this agent in the audit event.</t>
  </si>
  <si>
    <t>http://hl7.org/fhir/ValueSet/network-type|4.0.1</t>
  </si>
  <si>
    <t>NetworkAccessPointTypeCode</t>
  </si>
  <si>
    <t>AuditEvent.agent.purposeOfUse</t>
  </si>
  <si>
    <t>Reason given for this user</t>
  </si>
  <si>
    <t>The reason (purpose of use), specific to this agent, that was used during the event being recorded.</t>
  </si>
  <si>
    <t>Use AuditEvent.agent.purposeOfUse when you know that is specific to the agent, otherwise use AuditEvent.purposeOfEvent. For example, during a machine-to-machine transfer it might not be obvious to the audit system who caused the event, but it does know why.</t>
  </si>
  <si>
    <t>*.reasonCode [ActHealthInformationPurposeOfUseReason codes/v:PurposeOfUse
(2.16.840.1.113883.1.11.20448)
* .outboundRelationship[typeCode=RSON or SUBJ].target</t>
  </si>
  <si>
    <t>Agent.Activity</t>
  </si>
  <si>
    <t>AuditEvent.agent:client</t>
  </si>
  <si>
    <t>client</t>
  </si>
  <si>
    <t>The 'Data Source' actor (EPR application)</t>
  </si>
  <si>
    <t>AuditEvent.agent:client.id</t>
  </si>
  <si>
    <t>AuditEvent.agent:client.extension</t>
  </si>
  <si>
    <t>AuditEvent.agent:client.modifierExtension</t>
  </si>
  <si>
    <t>AuditEvent.agent:client.type</t>
  </si>
  <si>
    <t>&lt;valueCodeableConcept xmlns="http://hl7.org/fhir"&gt;
  &lt;coding&gt;
    &lt;system value="http://dicom.nema.org/resources/ontology/DCM"/&gt;
    &lt;code value="110150"/&gt;
  &lt;/coding&gt;
&lt;/valueCodeableConcept&gt;</t>
  </si>
  <si>
    <t>AuditEvent.agent:client.role</t>
  </si>
  <si>
    <t>AuditEvent.agent:client.who</t>
  </si>
  <si>
    <t>AuditEvent.agent:client.altId</t>
  </si>
  <si>
    <t>AuditEvent.agent:client.name</t>
  </si>
  <si>
    <t>AuditEvent.agent:client.requestor</t>
  </si>
  <si>
    <t>AuditEvent.agent:client.location</t>
  </si>
  <si>
    <t>AuditEvent.agent:client.policy</t>
  </si>
  <si>
    <t>AuditEvent.agent:client.media</t>
  </si>
  <si>
    <t>AuditEvent.agent:client.network</t>
  </si>
  <si>
    <t>AuditEvent.agent:client.network.id</t>
  </si>
  <si>
    <t>AuditEvent.agent:client.network.extension</t>
  </si>
  <si>
    <t>AuditEvent.agent:client.network.modifierExtension</t>
  </si>
  <si>
    <t>AuditEvent.agent:client.network.address</t>
  </si>
  <si>
    <t>AuditEvent.agent:client.network.type</t>
  </si>
  <si>
    <t>AuditEvent.agent:client.purposeOfUse</t>
  </si>
  <si>
    <t>AuditEvent.agent:server</t>
  </si>
  <si>
    <t>server</t>
  </si>
  <si>
    <t>The 'Directory' actor (EPR API)</t>
  </si>
  <si>
    <t>AuditEvent.agent:server.id</t>
  </si>
  <si>
    <t>AuditEvent.agent:server.extension</t>
  </si>
  <si>
    <t>AuditEvent.agent:server.modifierExtension</t>
  </si>
  <si>
    <t>AuditEvent.agent:server.type</t>
  </si>
  <si>
    <t>&lt;valueCodeableConcept xmlns="http://hl7.org/fhir"&gt;
  &lt;coding&gt;
    &lt;system value="http://terminology.hl7.org/CodeSystem/provenance-participant-type"/&gt;
    &lt;code value="custodian"/&gt;
  &lt;/coding&gt;
&lt;/valueCodeableConcept&gt;</t>
  </si>
  <si>
    <t>AuditEvent.agent:server.role</t>
  </si>
  <si>
    <t>AuditEvent.agent:server.who</t>
  </si>
  <si>
    <t>AuditEvent.agent:server.altId</t>
  </si>
  <si>
    <t>AuditEvent.agent:server.name</t>
  </si>
  <si>
    <t>AuditEvent.agent:server.requestor</t>
  </si>
  <si>
    <t>AuditEvent.agent:server.location</t>
  </si>
  <si>
    <t>AuditEvent.agent:server.policy</t>
  </si>
  <si>
    <t>AuditEvent.agent:server.media</t>
  </si>
  <si>
    <t>AuditEvent.agent:server.network</t>
  </si>
  <si>
    <t>AuditEvent.agent:server.network.id</t>
  </si>
  <si>
    <t>AuditEvent.agent:server.network.extension</t>
  </si>
  <si>
    <t>AuditEvent.agent:server.network.modifierExtension</t>
  </si>
  <si>
    <t>AuditEvent.agent:server.network.address</t>
  </si>
  <si>
    <t>AuditEvent.agent:server.network.type</t>
  </si>
  <si>
    <t>AuditEvent.agent:server.purposeOfUse</t>
  </si>
  <si>
    <t>AuditEvent.agent:user</t>
  </si>
  <si>
    <t>user</t>
  </si>
  <si>
    <t>AuditEvent.agent:user.id</t>
  </si>
  <si>
    <t>AuditEvent.agent:user.extension</t>
  </si>
  <si>
    <t>AuditEvent.agent:user.modifierExtension</t>
  </si>
  <si>
    <t>AuditEvent.agent:user.type</t>
  </si>
  <si>
    <t>https://profiles.ihe.net/ITI/BALP/ValueSet/DataSources</t>
  </si>
  <si>
    <t>AuditEvent.agent:user.role</t>
  </si>
  <si>
    <t>AuditEvent.agent:user.who</t>
  </si>
  <si>
    <t>AuditEvent.agent:user.altId</t>
  </si>
  <si>
    <t>AuditEvent.agent:user.name</t>
  </si>
  <si>
    <t>AuditEvent.agent:user.requestor</t>
  </si>
  <si>
    <t>true</t>
  </si>
  <si>
    <t>AuditEvent.agent:user.location</t>
  </si>
  <si>
    <t>AuditEvent.agent:user.policy</t>
  </si>
  <si>
    <t>AuditEvent.agent:user.media</t>
  </si>
  <si>
    <t>AuditEvent.agent:user.network</t>
  </si>
  <si>
    <t>AuditEvent.agent:user.network.id</t>
  </si>
  <si>
    <t>AuditEvent.agent:user.network.extension</t>
  </si>
  <si>
    <t>AuditEvent.agent:user.network.modifierExtension</t>
  </si>
  <si>
    <t>AuditEvent.agent:user.network.address</t>
  </si>
  <si>
    <t>AuditEvent.agent:user.network.type</t>
  </si>
  <si>
    <t>AuditEvent.agent:user.purposeOfUse</t>
  </si>
  <si>
    <t>AuditEvent.agent:mainUser</t>
  </si>
  <si>
    <t>mainUser</t>
  </si>
  <si>
    <t>The main user (patient, representative, healthcare professional, or administrator)</t>
  </si>
  <si>
    <t>AuditEvent.agent:mainUser.id</t>
  </si>
  <si>
    <t>AuditEvent.agent:mainUser.extension</t>
  </si>
  <si>
    <t>AuditEvent.agent:mainUser.modifierExtension</t>
  </si>
  <si>
    <t>AuditEvent.agent:mainUser.type</t>
  </si>
  <si>
    <t>&lt;valueCodeableConcept xmlns="http://hl7.org/fhir"&gt;
  &lt;coding&gt;
    &lt;system value="http://terminology.hl7.org/CodeSystem/v3-ParticipationType"/&gt;
    &lt;code value="RESP"/&gt;
    &lt;display value="responsible party"/&gt;
  &lt;/coding&gt;
&lt;/valueCodeableConcept&gt;</t>
  </si>
  <si>
    <t>AuditEvent.agent:mainUser.role</t>
  </si>
  <si>
    <t>AuditEvent.agent:mainUser.who</t>
  </si>
  <si>
    <t>AuditEvent.agent:mainUser.altId</t>
  </si>
  <si>
    <t>AuditEvent.agent:mainUser.name</t>
  </si>
  <si>
    <t>AuditEvent.agent:mainUser.requestor</t>
  </si>
  <si>
    <t>AuditEvent.agent:mainUser.location</t>
  </si>
  <si>
    <t>AuditEvent.agent:mainUser.policy</t>
  </si>
  <si>
    <t>AuditEvent.agent:mainUser.media</t>
  </si>
  <si>
    <t>AuditEvent.agent:mainUser.network</t>
  </si>
  <si>
    <t>AuditEvent.agent:mainUser.network.id</t>
  </si>
  <si>
    <t>AuditEvent.agent:mainUser.network.extension</t>
  </si>
  <si>
    <t>AuditEvent.agent:mainUser.network.modifierExtension</t>
  </si>
  <si>
    <t>AuditEvent.agent:mainUser.network.address</t>
  </si>
  <si>
    <t>AuditEvent.agent:mainUser.network.type</t>
  </si>
  <si>
    <t>AuditEvent.agent:mainUser.purposeOfUse</t>
  </si>
  <si>
    <t>http://fhir.ch/ig/ch-term/ValueSet/EprPurposeOfUse</t>
  </si>
  <si>
    <t>AuditEvent.agent:delegatedUser</t>
  </si>
  <si>
    <t>delegatedUser</t>
  </si>
  <si>
    <t>The person who acted on behalf of the main user (an assistant or technical user)</t>
  </si>
  <si>
    <t>AuditEvent.agent:delegatedUser.id</t>
  </si>
  <si>
    <t>AuditEvent.agent:delegatedUser.extension</t>
  </si>
  <si>
    <t>AuditEvent.agent:delegatedUser.modifierExtension</t>
  </si>
  <si>
    <t>AuditEvent.agent:delegatedUser.type</t>
  </si>
  <si>
    <t>&lt;valueCodeableConcept xmlns="http://hl7.org/fhir"&gt;
  &lt;coding&gt;
    &lt;system value="http://terminology.hl7.org/CodeSystem/v3-ParticipationType"/&gt;
    &lt;code value="PPRF"/&gt;
    &lt;display value="primary performer"/&gt;
  &lt;/coding&gt;
&lt;/valueCodeableConcept&gt;</t>
  </si>
  <si>
    <t>AuditEvent.agent:delegatedUser.role</t>
  </si>
  <si>
    <t>AuditEvent.agent:delegatedUser.who</t>
  </si>
  <si>
    <t>AuditEvent.agent:delegatedUser.altId</t>
  </si>
  <si>
    <t>AuditEvent.agent:delegatedUser.name</t>
  </si>
  <si>
    <t>AuditEvent.agent:delegatedUser.requestor</t>
  </si>
  <si>
    <t>AuditEvent.agent:delegatedUser.location</t>
  </si>
  <si>
    <t>AuditEvent.agent:delegatedUser.policy</t>
  </si>
  <si>
    <t>AuditEvent.agent:delegatedUser.media</t>
  </si>
  <si>
    <t>AuditEvent.agent:delegatedUser.network</t>
  </si>
  <si>
    <t>AuditEvent.agent:delegatedUser.network.id</t>
  </si>
  <si>
    <t>AuditEvent.agent:delegatedUser.network.extension</t>
  </si>
  <si>
    <t>AuditEvent.agent:delegatedUser.network.modifierExtension</t>
  </si>
  <si>
    <t>AuditEvent.agent:delegatedUser.network.address</t>
  </si>
  <si>
    <t>AuditEvent.agent:delegatedUser.network.type</t>
  </si>
  <si>
    <t>AuditEvent.agent:delegatedUser.purposeOfUse</t>
  </si>
  <si>
    <t>AuditEvent.source</t>
  </si>
  <si>
    <t>Audit Event Reporter</t>
  </si>
  <si>
    <t>The system that is reporting the event.</t>
  </si>
  <si>
    <t>Since multi-tier, distributed, or composite applications make source identification ambiguous, this collection of fields may repeat for each application or process actively involved in the event. For example, multiple value-sets can identify participating web servers, application processes, and database server threads in an n-tier distributed application. Passive event participants (e.g. low-level network transports) need not be identified.</t>
  </si>
  <si>
    <t>The event is reported by one source.</t>
  </si>
  <si>
    <t>.participation[typeCode=INF].role[classCode=ASSIGN].player[classCode=DEV, determinerCode=INSTANCE]</t>
  </si>
  <si>
    <t>AuditSourceIdentification</t>
  </si>
  <si>
    <t>FiveWs.witness</t>
  </si>
  <si>
    <t>AuditEvent.source.id</t>
  </si>
  <si>
    <t>AuditEvent.source.extension</t>
  </si>
  <si>
    <t>AuditEvent.source.modifierExtension</t>
  </si>
  <si>
    <t>AuditEvent.source.site</t>
  </si>
  <si>
    <t>The OID of the audit source</t>
  </si>
  <si>
    <t>Logical source location within the healthcare enterprise network.  For example, a hospital or other provider location within a multi-entity provider group.</t>
  </si>
  <si>
    <t>This value differentiates among the sites in a multi-site enterprise health information system.</t>
  </si>
  <si>
    <t>.scopedRole[classCode=LOCE].player.desc</t>
  </si>
  <si>
    <t>AuditEnterpriseSiteId</t>
  </si>
  <si>
    <t>AuditEvent.source.observer</t>
  </si>
  <si>
    <t xml:space="preserve">SourceId
</t>
  </si>
  <si>
    <t>The identity of source detecting the event</t>
  </si>
  <si>
    <t>Identifier of the source where the event was detected.</t>
  </si>
  <si>
    <t>This field ties the event to a specific source system. It may be used to group events for analysis according to where the event was detected.</t>
  </si>
  <si>
    <t>AuditSourceId</t>
  </si>
  <si>
    <t>AuditEvent.source.type</t>
  </si>
  <si>
    <t>The type of source where event originated</t>
  </si>
  <si>
    <t>Code specifying the type of source where event originated.</t>
  </si>
  <si>
    <t>This field indicates which type of source is identified by the Audit Source ID. It is an optional value that may be used to group events for analysis according to the type of source where the event occurred.</t>
  </si>
  <si>
    <t>Code specifying the type of system that detected and recorded the event.</t>
  </si>
  <si>
    <t>http://hl7.org/fhir/ValueSet/audit-source-type</t>
  </si>
  <si>
    <t>.code</t>
  </si>
  <si>
    <t>AuditSourceTypeCode</t>
  </si>
  <si>
    <t>AuditEvent.entity</t>
  </si>
  <si>
    <t xml:space="preserve">ParticipantObject
</t>
  </si>
  <si>
    <t>Data or objects used</t>
  </si>
  <si>
    <t>Specific instances of data or objects that have been accessed.</t>
  </si>
  <si>
    <t>Required unless the values for event identification, agent identification, and audit source identification are sufficient to document the entire auditable event. Because events may have more than one entity, this group can be a repeating set of values.</t>
  </si>
  <si>
    <t>The event may have other entities involved.</t>
  </si>
  <si>
    <t>ele-1:All FHIR elements must have a @value or children {hasValue() or (children().count() &gt; id.count())}
sev-1:Either a name or a query (NOT both) {name.empty() or query.empty()}</t>
  </si>
  <si>
    <t>.outboundRelationship[typeCode=SUBJ].target  or  .participation[typeCode=SBJ].role</t>
  </si>
  <si>
    <t>ParticipantObjectIdentification</t>
  </si>
  <si>
    <t>Entity</t>
  </si>
  <si>
    <t>Provenance.target, Provenance.entity</t>
  </si>
  <si>
    <t>AuditEvent.entity.id</t>
  </si>
  <si>
    <t>AuditEvent.entity.extension</t>
  </si>
  <si>
    <t>AuditEvent.entity.modifierExtension</t>
  </si>
  <si>
    <t>AuditEvent.entity.what</t>
  </si>
  <si>
    <t xml:space="preserve">Reference(Resource)
</t>
  </si>
  <si>
    <t>Specific instance of resource</t>
  </si>
  <si>
    <t>Identifies a specific instance of the entity. The reference should be version specific.</t>
  </si>
  <si>
    <t>ParticipantObjectID and ParticipantObjectIDTypeCode</t>
  </si>
  <si>
    <t>Provenance.target, Provenance.entity.what</t>
  </si>
  <si>
    <t>AuditEvent.entity.type</t>
  </si>
  <si>
    <t>Type of entity involved</t>
  </si>
  <si>
    <t>The type of the object that was involved in this audit event.</t>
  </si>
  <si>
    <t>This value is distinct from the user's role or any user relationship to the entity.</t>
  </si>
  <si>
    <t>To describe the object being acted upon. In addition to queries on the subject of the action in an auditable event, it is also important to be able to query on the object type for the action.</t>
  </si>
  <si>
    <t>Code for the entity type involved in the audit event.</t>
  </si>
  <si>
    <t>http://hl7.org/fhir/ValueSet/audit-entity-type</t>
  </si>
  <si>
    <t>[self::Act].code or role.player.code</t>
  </si>
  <si>
    <t>ParticipantObjectTypeCode</t>
  </si>
  <si>
    <t>Entity.type</t>
  </si>
  <si>
    <t>Provenance.entity.type</t>
  </si>
  <si>
    <t>AuditEvent.entity.role</t>
  </si>
  <si>
    <t>What role the entity played</t>
  </si>
  <si>
    <t>Code representing the role the entity played in the event being audited.</t>
  </si>
  <si>
    <t>For some detailed audit analysis it may be necessary to indicate a more granular type of entity, based on the application role it serves.</t>
  </si>
  <si>
    <t>Code representing the role the entity played in the audit event.</t>
  </si>
  <si>
    <t>http://hl7.org/fhir/ValueSet/object-role</t>
  </si>
  <si>
    <t>role.code (not sure what this would mean for an Act)</t>
  </si>
  <si>
    <t>ParticipantObjectTypeCodeRole</t>
  </si>
  <si>
    <t>FiveWs.context</t>
  </si>
  <si>
    <t>Entity.role</t>
  </si>
  <si>
    <t>AuditEvent.entity.lifecycle</t>
  </si>
  <si>
    <t>Life-cycle stage for the entity</t>
  </si>
  <si>
    <t>Identifier for the data life-cycle stage for the entity.</t>
  </si>
  <si>
    <t>This can be used to provide an audit trail for data, over time, as it passes through the system.</t>
  </si>
  <si>
    <t>Institutional policies for privacy and security may optionally fall under different accountability rules based on data life cycle. This provides a differentiating value for those cases.</t>
  </si>
  <si>
    <t>http://hl7.org/fhir/ValueSet/object-lifecycle-events</t>
  </si>
  <si>
    <t>target of ObservationEvent[code="lifecycle"].value</t>
  </si>
  <si>
    <t>ParticipantObjectDataLifeCycle</t>
  </si>
  <si>
    <t>Provenance.entity.role</t>
  </si>
  <si>
    <t>AuditEvent.entity.securityLabel</t>
  </si>
  <si>
    <t>Security labels on the entity</t>
  </si>
  <si>
    <t>Security labels for the identified entity.</t>
  </si>
  <si>
    <t>Copied from entity meta security tags.</t>
  </si>
  <si>
    <t>This field identifies the security labels for a specific instance of an object, such as a patient, to detect/track privacy and security issues.</t>
  </si>
  <si>
    <t>Security Labels from the Healthcare Privacy and Security Classification System.</t>
  </si>
  <si>
    <t>http://hl7.org/fhir/ValueSet/security-labels</t>
  </si>
  <si>
    <t>.confidentialityCode</t>
  </si>
  <si>
    <t>ParticipantObjectSensitivity</t>
  </si>
  <si>
    <t>AuditEvent.entity.name</t>
  </si>
  <si>
    <t>Descriptor for entity</t>
  </si>
  <si>
    <t>A name of the entity in the audit event.</t>
  </si>
  <si>
    <t>This field may be used in a query/report to identify audit events for a specific person.  For example, where multiple synonymous entity identifiers (patient number, medical record number, encounter number, etc.) have been used.</t>
  </si>
  <si>
    <t>Use only where entity can't be identified with an identifier.</t>
  </si>
  <si>
    <t xml:space="preserve">sev-1
</t>
  </si>
  <si>
    <t>.title</t>
  </si>
  <si>
    <t>ParticipantObjectName</t>
  </si>
  <si>
    <t>Entity.Label</t>
  </si>
  <si>
    <t>AuditEvent.entity.description</t>
  </si>
  <si>
    <t>Descriptive text</t>
  </si>
  <si>
    <t>Text that describes the entity in more detail.</t>
  </si>
  <si>
    <t>.text</t>
  </si>
  <si>
    <t>ParticipantObjectDescription</t>
  </si>
  <si>
    <t>AuditEvent.entity.query</t>
  </si>
  <si>
    <t xml:space="preserve">base64Binary
</t>
  </si>
  <si>
    <t>Query parameters</t>
  </si>
  <si>
    <t>The query parameters for a query-type entities.</t>
  </si>
  <si>
    <t>The meaning and secondary-encoding of the content of base64 encoded blob is specific to the AuditEvent.type, AuditEvent.subtype, AuditEvent.entity.type, and AuditEvent.entity.role.  The base64 is a general-use and safe container for event specific data blobs regardless of the encoding used by the transaction being recorded.  An AuditEvent consuming application must understand the event it is consuming and the formats used by the event. For example, if auditing an Oracle network database access, the Oracle formats must be understood as they will be simply encoded in the base64binary blob.</t>
  </si>
  <si>
    <t>For query events, it may be necessary to capture the actual query input to the query process in order to identify the specific event. Because of differences among query implementations and data encoding for them, this is a base 64 encoded data blob. It may be subsequently decoded or interpreted by downstream audit analysis processing.</t>
  </si>
  <si>
    <t>No mapping</t>
  </si>
  <si>
    <t>ParticipantObjectQuery</t>
  </si>
  <si>
    <t>AuditEvent.entity.detail</t>
  </si>
  <si>
    <t>Additional Information about the entity</t>
  </si>
  <si>
    <t>Tagged value pairs for conveying additional information about the entity.</t>
  </si>
  <si>
    <t>Implementation-defined data about specific details of the object accessed or used.</t>
  </si>
  <si>
    <t>.inboundRelationship[typeCode=SUBJ].target[classCode=OBS, moodCode=EVN]</t>
  </si>
  <si>
    <t>ParticipantObjectDetail</t>
  </si>
  <si>
    <t>AuditEvent.entity.detail.id</t>
  </si>
  <si>
    <t>AuditEvent.entity.detail.extension</t>
  </si>
  <si>
    <t>AuditEvent.entity.detail.modifierExtension</t>
  </si>
  <si>
    <t>AuditEvent.entity.detail.type</t>
  </si>
  <si>
    <t>Name of the property</t>
  </si>
  <si>
    <t>The type of extra detail provided in the value.</t>
  </si>
  <si>
    <t>ParticipantObjectDetail.type</t>
  </si>
  <si>
    <t>AuditEvent.entity.detail.value[x]</t>
  </si>
  <si>
    <t>string
base64Binary</t>
  </si>
  <si>
    <t>Property value</t>
  </si>
  <si>
    <t>The  value of the extra detail.</t>
  </si>
  <si>
    <t>The value can be string when known to be a string, else base64 encoding should be used to protect binary or undefined content.  The meaning and secondary-encoding of the content of base64 encoded blob is specific to the AuditEvent.type, AuditEvent.subtype, AuditEvent.entity.type, and AuditEvent.entity.role.  The base64 is a general-use and safe container for event specific data blobs regardless of the encoding used by the transaction being recorded.  An AuditEvent consuming application must understand the event it is consuming and the formats used by the event. For example if auditing an Oracle network database access, the Oracle formats must be understood as they will be simply encoded in the base64binary blob.</t>
  </si>
  <si>
    <t>Should not duplicate the entity value unless absolutely necessary.</t>
  </si>
  <si>
    <t>.value</t>
  </si>
  <si>
    <t>ParticipantObjectDetail.value</t>
  </si>
  <si>
    <t>AuditEvent.entity:transaction</t>
  </si>
  <si>
    <t>transaction</t>
  </si>
  <si>
    <t>AuditEvent.entity:transaction.id</t>
  </si>
  <si>
    <t>AuditEvent.entity:transaction.extension</t>
  </si>
  <si>
    <t>AuditEvent.entity:transaction.modifierExtension</t>
  </si>
  <si>
    <t>AuditEvent.entity:transaction.what</t>
  </si>
  <si>
    <t>AuditEvent.entity:transaction.what.id</t>
  </si>
  <si>
    <t>AuditEvent.entity.what.id</t>
  </si>
  <si>
    <t>AuditEvent.entity:transaction.what.extension</t>
  </si>
  <si>
    <t>AuditEvent.entity.what.extension</t>
  </si>
  <si>
    <t xml:space="preserve">value:url}
</t>
  </si>
  <si>
    <t>Extensions are always sliced by (at least) url</t>
  </si>
  <si>
    <t>AuditEvent.entity:transaction.what.reference</t>
  </si>
  <si>
    <t>AuditEvent.entity.what.reference</t>
  </si>
  <si>
    <t>Literal reference, Relative, internal or absolute URL</t>
  </si>
  <si>
    <t>A reference to a location at which the other resource is found. The reference may be a relative reference, in which case it is relative to the service base URL, or an absolute URL that resolves to the location where the resource is found. The reference may be version specific or not. If the reference is not to a FHIR RESTful server, then it should be assumed to be version specific. Internal fragment references (start with '#') refer to contained resources.</t>
  </si>
  <si>
    <t>Using absolute URLs provides a stable scalable approach suitable for a cloud/web context, while using relative/logical references provides a flexible approach suitable for use when trading across closed eco-system boundaries.   Absolute URLs do not need to point to a FHIR RESTful server, though this is the preferred approach. If the URL conforms to the structure "/[type]/[id]" then it should be assumed that the reference is to a FHIR RESTful server.</t>
  </si>
  <si>
    <t>Reference.reference</t>
  </si>
  <si>
    <t xml:space="preserve">ref-1
</t>
  </si>
  <si>
    <t>AuditEvent.entity:transaction.what.type</t>
  </si>
  <si>
    <t>AuditEvent.entity.what.type</t>
  </si>
  <si>
    <t>Type the reference refers to (e.g. "Patient")</t>
  </si>
  <si>
    <t>The expected type of the target of the reference. If both Reference.type and Reference.reference are populated and Reference.reference is a FHIR URL, both SHALL be consistent.
The type is the Canonical URL of Resource Definition that is the type this reference refers to. References are URLs that are relative to http://hl7.org/fhir/StructureDefinition/ e.g. "Patient" is a reference to http://hl7.org/fhir/StructureDefinition/Patient. Absolute URLs are only allowed for logical models (and can only be used in references in logical models, not resources).</t>
  </si>
  <si>
    <t>This element is used to indicate the type of  the target of the reference. This may be used which ever of the other elements are populated (or not). In some cases, the type of the target may be determined by inspection of the reference (e.g. a RESTful URL) or by resolving the target of the reference; if both the type and a reference is provided, the reference SHALL resolve to a resource of the same type as that specified.</t>
  </si>
  <si>
    <t>Aa resource (or, for logical models, the URI of the logical model).</t>
  </si>
  <si>
    <t>http://hl7.org/fhir/ValueSet/resource-types</t>
  </si>
  <si>
    <t>Reference.type</t>
  </si>
  <si>
    <t>AuditEvent.entity:transaction.what.identifier</t>
  </si>
  <si>
    <t>AuditEvent.entity.what.identifier</t>
  </si>
  <si>
    <t xml:space="preserve">Identifier
</t>
  </si>
  <si>
    <t>Logical reference, when literal reference is not known</t>
  </si>
  <si>
    <t>An identifier for the target resource. This is used when there is no way to reference the other resource directly, either because the entity it represents is not available through a FHIR server, or because there is no way for the author of the resource to convert a known identifier to an actual location. There is no requirement that a Reference.identifier point to something that is actually exposed as a FHIR instance, but it SHALL point to a business concept that would be expected to be exposed as a FHIR instance, and that instance would need to be of a FHIR resource type allowed by the reference.</t>
  </si>
  <si>
    <t>When an identifier is provided in place of a reference, any system processing the reference will only be able to resolve the identifier to a reference if it understands the business context in which the identifier is used. Sometimes this is global (e.g. a national identifier) but often it is not. For this reason, none of the useful mechanisms described for working with references (e.g. chaining, includes) are possible, nor should servers be expected to be able resolve the reference. Servers may accept an identifier based reference untouched, resolve it, and/or reject it - see CapabilityStatement.rest.resource.referencePolicy. 
When both an identifier and a literal reference are provided, the literal reference is preferred. Applications processing the resource are allowed - but not required - to check that the identifier matches the literal reference
Applications converting a logical reference to a literal reference may choose to leave the logical reference present, or remove it.
Reference is intended to point to a structure that can potentially be expressed as a FHIR resource, though there is no need for it to exist as an actual FHIR resource instance - except in as much as an application wishes to actual find the target of the reference. The content referred to be the identifier must meet the logical constraints implied by any limitations on what resource types are permitted for the reference.  For example, it would not be legitimate to send the identifier for a drug prescription if the type were Reference(Observation|DiagnosticReport).  One of the use-cases for Reference.identifier is the situation where no FHIR representation exists (where the type is Reference (Any).</t>
  </si>
  <si>
    <t>Reference.identifier</t>
  </si>
  <si>
    <t>.identifier</t>
  </si>
  <si>
    <t>AuditEvent.entity:transaction.what.identifier.id</t>
  </si>
  <si>
    <t>AuditEvent.entity.what.identifier.id</t>
  </si>
  <si>
    <t>AuditEvent.entity:transaction.what.identifier.extension</t>
  </si>
  <si>
    <t>AuditEvent.entity.what.identifier.extension</t>
  </si>
  <si>
    <t>AuditEvent.entity:transaction.what.identifier.use</t>
  </si>
  <si>
    <t>AuditEvent.entity.what.identifier.use</t>
  </si>
  <si>
    <t>usual | official | temp | secondary | old (If known)</t>
  </si>
  <si>
    <t>The purpose of this identifier.</t>
  </si>
  <si>
    <t>Applications can assume that an identifier is permanent unless it explicitly says that it is temporary.</t>
  </si>
  <si>
    <t>Allows the appropriate identifier for a particular context of use to be selected from among a set of identifiers.</t>
  </si>
  <si>
    <t>Identifies the purpose for this identifier, if known .</t>
  </si>
  <si>
    <t>http://hl7.org/fhir/ValueSet/identifier-use|4.0.1</t>
  </si>
  <si>
    <t>Identifier.use</t>
  </si>
  <si>
    <t>Role.code or implied by context</t>
  </si>
  <si>
    <t>AuditEvent.entity:transaction.what.identifier.type</t>
  </si>
  <si>
    <t>AuditEvent.entity.what.identifier.type</t>
  </si>
  <si>
    <t>Description of identifier</t>
  </si>
  <si>
    <t>A coded type for the identifier that can be used to determine which identifier to use for a specific purpose.</t>
  </si>
  <si>
    <t>This element deals only with general categories of identifiers.  It SHOULD not be used for codes that correspond 1..1 with the Identifier.system. Some identifiers may fall into multiple categories due to common usage.   Where the system is known, a type is unnecessary because the type is always part of the system definition. However systems often need to handle identifiers where the system is not known. There is not a 1:1 relationship between type and system, since many different systems have the same type.</t>
  </si>
  <si>
    <t>Allows users to make use of identifiers when the identifier system is not known.</t>
  </si>
  <si>
    <t>A coded type for an identifier that can be used to determine which identifier to use for a specific purpose.</t>
  </si>
  <si>
    <t>http://hl7.org/fhir/ValueSet/identifier-type</t>
  </si>
  <si>
    <t>Identifier.type</t>
  </si>
  <si>
    <t>AuditEvent.entity:transaction.what.identifier.system</t>
  </si>
  <si>
    <t>AuditEvent.entity.what.identifier.system</t>
  </si>
  <si>
    <t>The namespace for the identifier value</t>
  </si>
  <si>
    <t>Establishes the namespace for the value - that is, a URL that describes a set values that are unique.</t>
  </si>
  <si>
    <t>Identifier.system is always case sensitive.</t>
  </si>
  <si>
    <t>There are many sets  of identifiers.  To perform matching of two identifiers, we need to know what set we're dealing with. The system identifies a particular set of unique identifiers.</t>
  </si>
  <si>
    <t>http://www.acme.com/identifiers/patient</t>
  </si>
  <si>
    <t>Identifier.system</t>
  </si>
  <si>
    <t>II.root or Role.id.root</t>
  </si>
  <si>
    <t>AuditEvent.entity:transaction.what.identifier.value</t>
  </si>
  <si>
    <t>AuditEvent.entity.what.identifier.value</t>
  </si>
  <si>
    <t>the value of X-Request-Id</t>
  </si>
  <si>
    <t>The portion of the identifier typically relevant to the user and which is unique within the context of the system.</t>
  </si>
  <si>
    <t>If the value is a full URI, then the system SHALL be urn:ietf:rfc:3986.  The value's primary purpose is computational mapping.  As a result, it may be normalized for comparison purposes (e.g. removing non-significant whitespace, dashes, etc.)  A value formatted for human display can be conveyed using the [Rendered Value extension](http://hl7.org/fhir/R4/extension-rendered-value.html). Identifier.value is to be treated as case sensitive unless knowledge of the Identifier.system allows the processer to be confident that non-case-sensitive processing is safe.</t>
  </si>
  <si>
    <t>123456</t>
  </si>
  <si>
    <t>Identifier.value</t>
  </si>
  <si>
    <t>II.extension or II.root if system indicates OID or GUID (Or Role.id.extension or root)</t>
  </si>
  <si>
    <t>AuditEvent.entity:transaction.what.identifier.period</t>
  </si>
  <si>
    <t>AuditEvent.entity.what.identifier.period</t>
  </si>
  <si>
    <t>Time period when id is/was valid for use</t>
  </si>
  <si>
    <t>Time period during which identifier is/was valid for use.</t>
  </si>
  <si>
    <t>Identifier.period</t>
  </si>
  <si>
    <t>Role.effectiveTime or implied by context</t>
  </si>
  <si>
    <t>AuditEvent.entity:transaction.what.identifier.assigner</t>
  </si>
  <si>
    <t>AuditEvent.entity.what.identifier.assigner</t>
  </si>
  <si>
    <t xml:space="preserve">Reference(Organization)
</t>
  </si>
  <si>
    <t>Organization that issued id (may be just text)</t>
  </si>
  <si>
    <t>Organization that issued/manages the identifier.</t>
  </si>
  <si>
    <t>The Identifier.assigner may omit the .reference element and only contain a .display element reflecting the name or other textual information about the assigning organization.</t>
  </si>
  <si>
    <t>Identifier.assigner</t>
  </si>
  <si>
    <t>II.assigningAuthorityName but note that this is an improper use by the definition of the field.  Also Role.scoper</t>
  </si>
  <si>
    <t>AuditEvent.entity:transaction.what.display</t>
  </si>
  <si>
    <t>AuditEvent.entity.what.display</t>
  </si>
  <si>
    <t>Text alternative for the resource</t>
  </si>
  <si>
    <t>Plain text narrative that identifies the resource in addition to the resource reference.</t>
  </si>
  <si>
    <t>This is generally not the same as the Resource.text of the referenced resource.  The purpose is to identify what's being referenced, not to fully describe it.</t>
  </si>
  <si>
    <t>Reference.display</t>
  </si>
  <si>
    <t>AuditEvent.entity:transaction.type</t>
  </si>
  <si>
    <t>&lt;valueCoding xmlns="http://hl7.org/fhir"&gt;
  &lt;system value="https://profiles.ihe.net/ITI/BALP/CodeSystem/BasicAuditEntityType"/&gt;
  &lt;code value="XrequestId"/&gt;
&lt;/valueCoding&gt;</t>
  </si>
  <si>
    <t>AuditEvent.entity:transaction.role</t>
  </si>
  <si>
    <t>AuditEvent.entity:transaction.lifecycle</t>
  </si>
  <si>
    <t>AuditEvent.entity:transaction.securityLabel</t>
  </si>
  <si>
    <t>AuditEvent.entity:transaction.name</t>
  </si>
  <si>
    <t>AuditEvent.entity:transaction.description</t>
  </si>
  <si>
    <t>AuditEvent.entity:transaction.query</t>
  </si>
  <si>
    <t>AuditEvent.entity:transaction.detail</t>
  </si>
  <si>
    <t>AuditEvent.entity:transaction.detail.id</t>
  </si>
  <si>
    <t>AuditEvent.entity:transaction.detail.extension</t>
  </si>
  <si>
    <t>AuditEvent.entity:transaction.detail.modifierExtension</t>
  </si>
  <si>
    <t>AuditEvent.entity:transaction.detail.type</t>
  </si>
  <si>
    <t>AuditEvent.entity:transaction.detail.value[x]</t>
  </si>
  <si>
    <t>AuditEvent.entity:data</t>
  </si>
  <si>
    <t>data</t>
  </si>
  <si>
    <t>AuditEvent.entity:data.id</t>
  </si>
  <si>
    <t>AuditEvent.entity:data.extension</t>
  </si>
  <si>
    <t>AuditEvent.entity:data.modifierExtension</t>
  </si>
  <si>
    <t>AuditEvent.entity:data.what</t>
  </si>
  <si>
    <t xml:space="preserve">Reference(https://profiles.ihe.net/ITI/mCSD/StructureDefinition/IHE.mCSD.Practitioner|https://profiles.ihe.net/ITI/mCSD/StructureDefinition/IHE.mCSD.PractitionerRole|https://profiles.ihe.net/ITI/mCSD/StructureDefinition/IHE.mCSD.Organization)
</t>
  </si>
  <si>
    <t>AuditEvent.entity:data.type</t>
  </si>
  <si>
    <t>&lt;valueCoding xmlns="http://hl7.org/fhir"&gt;
  &lt;system value="http://terminology.hl7.org/CodeSystem/audit-entity-type"/&gt;
  &lt;code value="2"/&gt;
&lt;/valueCoding&gt;</t>
  </si>
  <si>
    <t>AuditEvent.entity:data.role</t>
  </si>
  <si>
    <t>&lt;valueCoding xmlns="http://hl7.org/fhir"&gt;
  &lt;system value="http://terminology.hl7.org/CodeSystem/object-role"/&gt;
  &lt;code value="4"/&gt;
  &lt;display value="Domain Resource"/&gt;
&lt;/valueCoding&gt;</t>
  </si>
  <si>
    <t>https://profiles.ihe.net/ITI/BALP/ValueSet/RestObjectRoles</t>
  </si>
  <si>
    <t>AuditEvent.entity:data.lifecycle</t>
  </si>
  <si>
    <t>AuditEvent.entity:data.securityLabel</t>
  </si>
  <si>
    <t>may be replicated from the resource .meta.security</t>
  </si>
  <si>
    <t>AuditEvent.entity:data.name</t>
  </si>
  <si>
    <t>AuditEvent.entity:data.description</t>
  </si>
  <si>
    <t>AuditEvent.entity:data.query</t>
  </si>
  <si>
    <t>AuditEvent.entity:data.detail</t>
  </si>
  <si>
    <t>AuditEvent.entity:data.detail.id</t>
  </si>
  <si>
    <t>AuditEvent.entity:data.detail.extension</t>
  </si>
  <si>
    <t>AuditEvent.entity:data.detail.modifierExtension</t>
  </si>
  <si>
    <t>AuditEvent.entity:data.detail.type</t>
  </si>
  <si>
    <t>AuditEvent.entity:data.detail.value[x]</t>
  </si>
  <si>
    <t>AuditEvent.entity:traceparent</t>
  </si>
  <si>
    <t>traceparent</t>
  </si>
  <si>
    <t>The 'traceparent' header value of the transaction</t>
  </si>
  <si>
    <t>AuditEvent.entity:traceparent.id</t>
  </si>
  <si>
    <t>AuditEvent.entity:traceparent.extension</t>
  </si>
  <si>
    <t>AuditEvent.entity:traceparent.modifierExtension</t>
  </si>
  <si>
    <t>AuditEvent.entity:traceparent.what</t>
  </si>
  <si>
    <t>AuditEvent.entity:traceparent.what.id</t>
  </si>
  <si>
    <t>AuditEvent.entity:traceparent.what.extension</t>
  </si>
  <si>
    <t>AuditEvent.entity:traceparent.what.reference</t>
  </si>
  <si>
    <t>AuditEvent.entity:traceparent.what.type</t>
  </si>
  <si>
    <t>AuditEvent.entity:traceparent.what.identifier</t>
  </si>
  <si>
    <t>AuditEvent.entity:traceparent.what.identifier.id</t>
  </si>
  <si>
    <t>AuditEvent.entity:traceparent.what.identifier.extension</t>
  </si>
  <si>
    <t>AuditEvent.entity:traceparent.what.identifier.use</t>
  </si>
  <si>
    <t>AuditEvent.entity:traceparent.what.identifier.type</t>
  </si>
  <si>
    <t>AuditEvent.entity:traceparent.what.identifier.system</t>
  </si>
  <si>
    <t>AuditEvent.entity:traceparent.what.identifier.value</t>
  </si>
  <si>
    <t>The 'traceparent' header value</t>
  </si>
  <si>
    <t>AuditEvent.entity:traceparent.what.identifier.period</t>
  </si>
  <si>
    <t>AuditEvent.entity:traceparent.what.identifier.assigner</t>
  </si>
  <si>
    <t>AuditEvent.entity:traceparent.what.display</t>
  </si>
  <si>
    <t>AuditEvent.entity:traceparent.type</t>
  </si>
  <si>
    <t>&lt;valueCoding xmlns="http://hl7.org/fhir"&gt;
  &lt;system value="http://terminology.hl7.org/CodeSystem/audit-entity-type"/&gt;
  &lt;code value="4"/&gt;
  &lt;display value="Other"/&gt;
&lt;/valueCoding&gt;</t>
  </si>
  <si>
    <t>AuditEvent.entity:traceparent.role</t>
  </si>
  <si>
    <t>&lt;valueCoding xmlns="http://hl7.org/fhir"&gt;
  &lt;system value="http://terminology.hl7.org/CodeSystem/object-role"/&gt;
  &lt;code value="26"/&gt;
  &lt;display value="Processing Element"/&gt;
&lt;/valueCoding&gt;</t>
  </si>
  <si>
    <t>AuditEvent.entity:traceparent.lifecycle</t>
  </si>
  <si>
    <t>AuditEvent.entity:traceparent.securityLabel</t>
  </si>
  <si>
    <t>AuditEvent.entity:traceparent.name</t>
  </si>
  <si>
    <t>AuditEvent.entity:traceparent.description</t>
  </si>
  <si>
    <t>AuditEvent.entity:traceparent.query</t>
  </si>
  <si>
    <t>AuditEvent.entity:traceparent.detail</t>
  </si>
  <si>
    <t>AuditEvent.entity:traceparent.detail.id</t>
  </si>
  <si>
    <t>AuditEvent.entity:traceparent.detail.extension</t>
  </si>
  <si>
    <t>AuditEvent.entity:traceparent.detail.modifierExtension</t>
  </si>
  <si>
    <t>AuditEvent.entity:traceparent.detail.type</t>
  </si>
  <si>
    <t>AuditEvent.entity:traceparent.detail.value[x]</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</si>
</sst>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row r="21">
      <c r="A21" t="s" s="2">
        <v>37</v>
      </c>
      <c r="B21" t="s" s="2">
        <v>38</v>
      </c>
    </row>
  </sheetData>
  <pageMargins bottom="0.75" footer="0.3" header="0.3" left="0.7" right="0.7" top="0.75"/>
</worksheet>
</file>

<file path=xl/worksheets/sheet2.xml><?xml version="1.0" encoding="utf-8"?>
<worksheet xmlns="http://schemas.openxmlformats.org/spreadsheetml/2006/main">
  <dimension ref="A1:AP247"/>
  <sheetViews>
    <sheetView workbookViewId="0">
      <pane xSplit="2.0" ySplit="1.0" state="frozen" topLeftCell="C2" activePane="bottomRight"/>
      <selection pane="bottomRight" activeCell="A2" sqref="A2"/>
    </sheetView>
  </sheetViews>
  <sheetFormatPr defaultRowHeight="15.0"/>
  <cols>
    <col min="1" max="1" width="56.234375" customWidth="true" bestFit="true"/>
    <col min="2" max="2" width="42.2109375" customWidth="true" bestFit="true"/>
    <col min="3" max="3" width="14.4492187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24.0039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8.22656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8.375" customWidth="true" bestFit="true"/>
    <col min="26" max="26" width="53.9101562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161.671875" customWidth="true" bestFit="true"/>
    <col min="39" max="39" width="50.48828125" customWidth="true" bestFit="true"/>
    <col min="40" max="40" width="36.91796875" customWidth="true" bestFit="true"/>
    <col min="41" max="41" width="35.390625" customWidth="true" bestFit="true"/>
    <col min="42" max="42" width="40.9453125" customWidth="true" bestFit="true"/>
  </cols>
  <sheetData>
    <row r="1">
      <c r="A1" t="s" s="1">
        <v>39</v>
      </c>
      <c r="B1" t="s" s="1">
        <v>40</v>
      </c>
      <c r="C1" t="s" s="1">
        <v>41</v>
      </c>
      <c r="D1" t="s" s="1">
        <v>42</v>
      </c>
      <c r="E1" t="s" s="1">
        <v>43</v>
      </c>
      <c r="F1" t="s" s="1">
        <v>44</v>
      </c>
      <c r="G1" t="s" s="1">
        <v>45</v>
      </c>
      <c r="H1" t="s" s="1">
        <v>46</v>
      </c>
      <c r="I1" t="s" s="1">
        <v>47</v>
      </c>
      <c r="J1" t="s" s="1">
        <v>48</v>
      </c>
      <c r="K1" t="s" s="1">
        <v>49</v>
      </c>
      <c r="L1" t="s" s="1">
        <v>50</v>
      </c>
      <c r="M1" t="s" s="1">
        <v>51</v>
      </c>
      <c r="N1" t="s" s="1">
        <v>52</v>
      </c>
      <c r="O1" t="s" s="1">
        <v>53</v>
      </c>
      <c r="P1" t="s" s="1">
        <v>54</v>
      </c>
      <c r="Q1" t="s" s="1">
        <v>55</v>
      </c>
      <c r="R1" t="s" s="1">
        <v>56</v>
      </c>
      <c r="S1" t="s" s="1">
        <v>57</v>
      </c>
      <c r="T1" t="s" s="1">
        <v>58</v>
      </c>
      <c r="U1" t="s" s="1">
        <v>59</v>
      </c>
      <c r="V1" t="s" s="1">
        <v>60</v>
      </c>
      <c r="W1" t="s" s="1">
        <v>61</v>
      </c>
      <c r="X1" t="s" s="1">
        <v>62</v>
      </c>
      <c r="Y1" t="s" s="1">
        <v>63</v>
      </c>
      <c r="Z1" t="s" s="1">
        <v>64</v>
      </c>
      <c r="AA1" t="s" s="1">
        <v>65</v>
      </c>
      <c r="AB1" t="s" s="1">
        <v>66</v>
      </c>
      <c r="AC1" t="s" s="1">
        <v>67</v>
      </c>
      <c r="AD1" t="s" s="1">
        <v>68</v>
      </c>
      <c r="AE1" t="s" s="1">
        <v>69</v>
      </c>
      <c r="AF1" t="s" s="1">
        <v>70</v>
      </c>
      <c r="AG1" t="s" s="1">
        <v>71</v>
      </c>
      <c r="AH1" t="s" s="1">
        <v>72</v>
      </c>
      <c r="AI1" t="s" s="1">
        <v>73</v>
      </c>
      <c r="AJ1" t="s" s="1">
        <v>74</v>
      </c>
      <c r="AK1" t="s" s="1">
        <v>75</v>
      </c>
      <c r="AL1" t="s" s="1">
        <v>76</v>
      </c>
      <c r="AM1" t="s" s="1">
        <v>77</v>
      </c>
      <c r="AN1" t="s" s="1">
        <v>78</v>
      </c>
      <c r="AO1" t="s" s="1">
        <v>79</v>
      </c>
      <c r="AP1" t="s" s="1">
        <v>80</v>
      </c>
    </row>
    <row r="2" hidden="true">
      <c r="A2" t="s" s="2">
        <v>32</v>
      </c>
      <c r="B2" t="s" s="2">
        <v>32</v>
      </c>
      <c r="C2" s="2"/>
      <c r="D2" t="s" s="2">
        <v>81</v>
      </c>
      <c r="E2" s="2"/>
      <c r="F2" t="s" s="2">
        <v>82</v>
      </c>
      <c r="G2" t="s" s="2">
        <v>83</v>
      </c>
      <c r="H2" t="s" s="2">
        <v>81</v>
      </c>
      <c r="I2" t="s" s="2">
        <v>81</v>
      </c>
      <c r="J2" t="s" s="2">
        <v>81</v>
      </c>
      <c r="K2" t="s" s="2">
        <v>84</v>
      </c>
      <c r="L2" t="s" s="2">
        <v>85</v>
      </c>
      <c r="M2" t="s" s="2">
        <v>86</v>
      </c>
      <c r="N2" t="s" s="2">
        <v>87</v>
      </c>
      <c r="O2" s="2"/>
      <c r="P2" t="s" s="2">
        <v>81</v>
      </c>
      <c r="Q2" s="2"/>
      <c r="R2" t="s" s="2">
        <v>81</v>
      </c>
      <c r="S2" t="s" s="2">
        <v>81</v>
      </c>
      <c r="T2" t="s" s="2">
        <v>81</v>
      </c>
      <c r="U2" t="s" s="2">
        <v>81</v>
      </c>
      <c r="V2" t="s" s="2">
        <v>81</v>
      </c>
      <c r="W2" t="s" s="2">
        <v>81</v>
      </c>
      <c r="X2" t="s" s="2">
        <v>81</v>
      </c>
      <c r="Y2" t="s" s="2">
        <v>81</v>
      </c>
      <c r="Z2" t="s" s="2">
        <v>81</v>
      </c>
      <c r="AA2" t="s" s="2">
        <v>81</v>
      </c>
      <c r="AB2" t="s" s="2">
        <v>81</v>
      </c>
      <c r="AC2" t="s" s="2">
        <v>81</v>
      </c>
      <c r="AD2" t="s" s="2">
        <v>81</v>
      </c>
      <c r="AE2" t="s" s="2">
        <v>81</v>
      </c>
      <c r="AF2" t="s" s="2">
        <v>32</v>
      </c>
      <c r="AG2" t="s" s="2">
        <v>82</v>
      </c>
      <c r="AH2" t="s" s="2">
        <v>83</v>
      </c>
      <c r="AI2" t="s" s="2">
        <v>81</v>
      </c>
      <c r="AJ2" t="s" s="2">
        <v>88</v>
      </c>
      <c r="AK2" t="s" s="2">
        <v>89</v>
      </c>
      <c r="AL2" t="s" s="2">
        <v>90</v>
      </c>
      <c r="AM2" t="s" s="2">
        <v>91</v>
      </c>
      <c r="AN2" t="s" s="2">
        <v>81</v>
      </c>
      <c r="AO2" t="s" s="2">
        <v>81</v>
      </c>
      <c r="AP2" t="s" s="2">
        <v>81</v>
      </c>
    </row>
    <row r="3" hidden="true">
      <c r="A3" t="s" s="2">
        <v>92</v>
      </c>
      <c r="B3" t="s" s="2">
        <v>92</v>
      </c>
      <c r="C3" s="2"/>
      <c r="D3" t="s" s="2">
        <v>81</v>
      </c>
      <c r="E3" s="2"/>
      <c r="F3" t="s" s="2">
        <v>82</v>
      </c>
      <c r="G3" t="s" s="2">
        <v>93</v>
      </c>
      <c r="H3" t="s" s="2">
        <v>81</v>
      </c>
      <c r="I3" t="s" s="2">
        <v>81</v>
      </c>
      <c r="J3" t="s" s="2">
        <v>94</v>
      </c>
      <c r="K3" t="s" s="2">
        <v>95</v>
      </c>
      <c r="L3" t="s" s="2">
        <v>96</v>
      </c>
      <c r="M3" t="s" s="2">
        <v>97</v>
      </c>
      <c r="N3" t="s" s="2">
        <v>98</v>
      </c>
      <c r="O3" s="2"/>
      <c r="P3" t="s" s="2">
        <v>81</v>
      </c>
      <c r="Q3" s="2"/>
      <c r="R3" t="s" s="2">
        <v>81</v>
      </c>
      <c r="S3" t="s" s="2">
        <v>81</v>
      </c>
      <c r="T3" t="s" s="2">
        <v>81</v>
      </c>
      <c r="U3" t="s" s="2">
        <v>81</v>
      </c>
      <c r="V3" t="s" s="2">
        <v>81</v>
      </c>
      <c r="W3" t="s" s="2">
        <v>81</v>
      </c>
      <c r="X3" t="s" s="2">
        <v>81</v>
      </c>
      <c r="Y3" t="s" s="2">
        <v>81</v>
      </c>
      <c r="Z3" t="s" s="2">
        <v>81</v>
      </c>
      <c r="AA3" t="s" s="2">
        <v>81</v>
      </c>
      <c r="AB3" t="s" s="2">
        <v>81</v>
      </c>
      <c r="AC3" t="s" s="2">
        <v>81</v>
      </c>
      <c r="AD3" t="s" s="2">
        <v>81</v>
      </c>
      <c r="AE3" t="s" s="2">
        <v>81</v>
      </c>
      <c r="AF3" t="s" s="2">
        <v>99</v>
      </c>
      <c r="AG3" t="s" s="2">
        <v>82</v>
      </c>
      <c r="AH3" t="s" s="2">
        <v>93</v>
      </c>
      <c r="AI3" t="s" s="2">
        <v>81</v>
      </c>
      <c r="AJ3" t="s" s="2">
        <v>81</v>
      </c>
      <c r="AK3" t="s" s="2">
        <v>81</v>
      </c>
      <c r="AL3" t="s" s="2">
        <v>81</v>
      </c>
      <c r="AM3" t="s" s="2">
        <v>81</v>
      </c>
      <c r="AN3" t="s" s="2">
        <v>81</v>
      </c>
      <c r="AO3" t="s" s="2">
        <v>81</v>
      </c>
      <c r="AP3" t="s" s="2">
        <v>81</v>
      </c>
    </row>
    <row r="4" hidden="true">
      <c r="A4" t="s" s="2">
        <v>100</v>
      </c>
      <c r="B4" t="s" s="2">
        <v>100</v>
      </c>
      <c r="C4" s="2"/>
      <c r="D4" t="s" s="2">
        <v>81</v>
      </c>
      <c r="E4" s="2"/>
      <c r="F4" t="s" s="2">
        <v>82</v>
      </c>
      <c r="G4" t="s" s="2">
        <v>93</v>
      </c>
      <c r="H4" t="s" s="2">
        <v>81</v>
      </c>
      <c r="I4" t="s" s="2">
        <v>81</v>
      </c>
      <c r="J4" t="s" s="2">
        <v>94</v>
      </c>
      <c r="K4" t="s" s="2">
        <v>101</v>
      </c>
      <c r="L4" t="s" s="2">
        <v>102</v>
      </c>
      <c r="M4" t="s" s="2">
        <v>103</v>
      </c>
      <c r="N4" s="2"/>
      <c r="O4" s="2"/>
      <c r="P4" t="s" s="2">
        <v>81</v>
      </c>
      <c r="Q4" s="2"/>
      <c r="R4" t="s" s="2">
        <v>81</v>
      </c>
      <c r="S4" t="s" s="2">
        <v>81</v>
      </c>
      <c r="T4" t="s" s="2">
        <v>81</v>
      </c>
      <c r="U4" t="s" s="2">
        <v>81</v>
      </c>
      <c r="V4" t="s" s="2">
        <v>81</v>
      </c>
      <c r="W4" t="s" s="2">
        <v>81</v>
      </c>
      <c r="X4" t="s" s="2">
        <v>81</v>
      </c>
      <c r="Y4" t="s" s="2">
        <v>81</v>
      </c>
      <c r="Z4" t="s" s="2">
        <v>81</v>
      </c>
      <c r="AA4" t="s" s="2">
        <v>81</v>
      </c>
      <c r="AB4" t="s" s="2">
        <v>81</v>
      </c>
      <c r="AC4" t="s" s="2">
        <v>81</v>
      </c>
      <c r="AD4" t="s" s="2">
        <v>81</v>
      </c>
      <c r="AE4" t="s" s="2">
        <v>81</v>
      </c>
      <c r="AF4" t="s" s="2">
        <v>104</v>
      </c>
      <c r="AG4" t="s" s="2">
        <v>82</v>
      </c>
      <c r="AH4" t="s" s="2">
        <v>93</v>
      </c>
      <c r="AI4" t="s" s="2">
        <v>81</v>
      </c>
      <c r="AJ4" t="s" s="2">
        <v>105</v>
      </c>
      <c r="AK4" t="s" s="2">
        <v>81</v>
      </c>
      <c r="AL4" t="s" s="2">
        <v>81</v>
      </c>
      <c r="AM4" t="s" s="2">
        <v>81</v>
      </c>
      <c r="AN4" t="s" s="2">
        <v>81</v>
      </c>
      <c r="AO4" t="s" s="2">
        <v>81</v>
      </c>
      <c r="AP4" t="s" s="2">
        <v>81</v>
      </c>
    </row>
    <row r="5" hidden="true">
      <c r="A5" t="s" s="2">
        <v>106</v>
      </c>
      <c r="B5" t="s" s="2">
        <v>106</v>
      </c>
      <c r="C5" s="2"/>
      <c r="D5" t="s" s="2">
        <v>81</v>
      </c>
      <c r="E5" s="2"/>
      <c r="F5" t="s" s="2">
        <v>82</v>
      </c>
      <c r="G5" t="s" s="2">
        <v>93</v>
      </c>
      <c r="H5" t="s" s="2">
        <v>81</v>
      </c>
      <c r="I5" t="s" s="2">
        <v>94</v>
      </c>
      <c r="J5" t="s" s="2">
        <v>94</v>
      </c>
      <c r="K5" t="s" s="2">
        <v>107</v>
      </c>
      <c r="L5" t="s" s="2">
        <v>108</v>
      </c>
      <c r="M5" t="s" s="2">
        <v>109</v>
      </c>
      <c r="N5" t="s" s="2">
        <v>110</v>
      </c>
      <c r="O5" s="2"/>
      <c r="P5" t="s" s="2">
        <v>81</v>
      </c>
      <c r="Q5" s="2"/>
      <c r="R5" t="s" s="2">
        <v>81</v>
      </c>
      <c r="S5" t="s" s="2">
        <v>81</v>
      </c>
      <c r="T5" t="s" s="2">
        <v>81</v>
      </c>
      <c r="U5" t="s" s="2">
        <v>81</v>
      </c>
      <c r="V5" t="s" s="2">
        <v>81</v>
      </c>
      <c r="W5" t="s" s="2">
        <v>81</v>
      </c>
      <c r="X5" t="s" s="2">
        <v>81</v>
      </c>
      <c r="Y5" t="s" s="2">
        <v>81</v>
      </c>
      <c r="Z5" t="s" s="2">
        <v>81</v>
      </c>
      <c r="AA5" t="s" s="2">
        <v>81</v>
      </c>
      <c r="AB5" t="s" s="2">
        <v>81</v>
      </c>
      <c r="AC5" t="s" s="2">
        <v>81</v>
      </c>
      <c r="AD5" t="s" s="2">
        <v>81</v>
      </c>
      <c r="AE5" t="s" s="2">
        <v>81</v>
      </c>
      <c r="AF5" t="s" s="2">
        <v>111</v>
      </c>
      <c r="AG5" t="s" s="2">
        <v>82</v>
      </c>
      <c r="AH5" t="s" s="2">
        <v>93</v>
      </c>
      <c r="AI5" t="s" s="2">
        <v>81</v>
      </c>
      <c r="AJ5" t="s" s="2">
        <v>105</v>
      </c>
      <c r="AK5" t="s" s="2">
        <v>81</v>
      </c>
      <c r="AL5" t="s" s="2">
        <v>81</v>
      </c>
      <c r="AM5" t="s" s="2">
        <v>81</v>
      </c>
      <c r="AN5" t="s" s="2">
        <v>81</v>
      </c>
      <c r="AO5" t="s" s="2">
        <v>81</v>
      </c>
      <c r="AP5" t="s" s="2">
        <v>81</v>
      </c>
    </row>
    <row r="6" hidden="true">
      <c r="A6" t="s" s="2">
        <v>112</v>
      </c>
      <c r="B6" t="s" s="2">
        <v>112</v>
      </c>
      <c r="C6" s="2"/>
      <c r="D6" t="s" s="2">
        <v>81</v>
      </c>
      <c r="E6" s="2"/>
      <c r="F6" t="s" s="2">
        <v>82</v>
      </c>
      <c r="G6" t="s" s="2">
        <v>93</v>
      </c>
      <c r="H6" t="s" s="2">
        <v>81</v>
      </c>
      <c r="I6" t="s" s="2">
        <v>81</v>
      </c>
      <c r="J6" t="s" s="2">
        <v>81</v>
      </c>
      <c r="K6" t="s" s="2">
        <v>113</v>
      </c>
      <c r="L6" t="s" s="2">
        <v>114</v>
      </c>
      <c r="M6" t="s" s="2">
        <v>115</v>
      </c>
      <c r="N6" t="s" s="2">
        <v>116</v>
      </c>
      <c r="O6" s="2"/>
      <c r="P6" t="s" s="2">
        <v>81</v>
      </c>
      <c r="Q6" s="2"/>
      <c r="R6" t="s" s="2">
        <v>81</v>
      </c>
      <c r="S6" t="s" s="2">
        <v>81</v>
      </c>
      <c r="T6" t="s" s="2">
        <v>81</v>
      </c>
      <c r="U6" t="s" s="2">
        <v>81</v>
      </c>
      <c r="V6" t="s" s="2">
        <v>81</v>
      </c>
      <c r="W6" t="s" s="2">
        <v>81</v>
      </c>
      <c r="X6" t="s" s="2">
        <v>117</v>
      </c>
      <c r="Y6" t="s" s="2">
        <v>118</v>
      </c>
      <c r="Z6" t="s" s="2">
        <v>119</v>
      </c>
      <c r="AA6" t="s" s="2">
        <v>81</v>
      </c>
      <c r="AB6" t="s" s="2">
        <v>81</v>
      </c>
      <c r="AC6" t="s" s="2">
        <v>81</v>
      </c>
      <c r="AD6" t="s" s="2">
        <v>81</v>
      </c>
      <c r="AE6" t="s" s="2">
        <v>81</v>
      </c>
      <c r="AF6" t="s" s="2">
        <v>120</v>
      </c>
      <c r="AG6" t="s" s="2">
        <v>82</v>
      </c>
      <c r="AH6" t="s" s="2">
        <v>93</v>
      </c>
      <c r="AI6" t="s" s="2">
        <v>81</v>
      </c>
      <c r="AJ6" t="s" s="2">
        <v>105</v>
      </c>
      <c r="AK6" t="s" s="2">
        <v>81</v>
      </c>
      <c r="AL6" t="s" s="2">
        <v>81</v>
      </c>
      <c r="AM6" t="s" s="2">
        <v>81</v>
      </c>
      <c r="AN6" t="s" s="2">
        <v>81</v>
      </c>
      <c r="AO6" t="s" s="2">
        <v>81</v>
      </c>
      <c r="AP6" t="s" s="2">
        <v>81</v>
      </c>
    </row>
    <row r="7" hidden="true">
      <c r="A7" t="s" s="2">
        <v>121</v>
      </c>
      <c r="B7" t="s" s="2">
        <v>121</v>
      </c>
      <c r="C7" s="2"/>
      <c r="D7" t="s" s="2">
        <v>122</v>
      </c>
      <c r="E7" s="2"/>
      <c r="F7" t="s" s="2">
        <v>82</v>
      </c>
      <c r="G7" t="s" s="2">
        <v>93</v>
      </c>
      <c r="H7" t="s" s="2">
        <v>81</v>
      </c>
      <c r="I7" t="s" s="2">
        <v>81</v>
      </c>
      <c r="J7" t="s" s="2">
        <v>81</v>
      </c>
      <c r="K7" t="s" s="2">
        <v>123</v>
      </c>
      <c r="L7" t="s" s="2">
        <v>124</v>
      </c>
      <c r="M7" t="s" s="2">
        <v>125</v>
      </c>
      <c r="N7" t="s" s="2">
        <v>126</v>
      </c>
      <c r="O7" s="2"/>
      <c r="P7" t="s" s="2">
        <v>81</v>
      </c>
      <c r="Q7" s="2"/>
      <c r="R7" t="s" s="2">
        <v>81</v>
      </c>
      <c r="S7" t="s" s="2">
        <v>81</v>
      </c>
      <c r="T7" t="s" s="2">
        <v>81</v>
      </c>
      <c r="U7" t="s" s="2">
        <v>81</v>
      </c>
      <c r="V7" t="s" s="2">
        <v>81</v>
      </c>
      <c r="W7" t="s" s="2">
        <v>81</v>
      </c>
      <c r="X7" t="s" s="2">
        <v>81</v>
      </c>
      <c r="Y7" t="s" s="2">
        <v>81</v>
      </c>
      <c r="Z7" t="s" s="2">
        <v>81</v>
      </c>
      <c r="AA7" t="s" s="2">
        <v>81</v>
      </c>
      <c r="AB7" t="s" s="2">
        <v>81</v>
      </c>
      <c r="AC7" t="s" s="2">
        <v>81</v>
      </c>
      <c r="AD7" t="s" s="2">
        <v>81</v>
      </c>
      <c r="AE7" t="s" s="2">
        <v>81</v>
      </c>
      <c r="AF7" t="s" s="2">
        <v>127</v>
      </c>
      <c r="AG7" t="s" s="2">
        <v>82</v>
      </c>
      <c r="AH7" t="s" s="2">
        <v>93</v>
      </c>
      <c r="AI7" t="s" s="2">
        <v>81</v>
      </c>
      <c r="AJ7" t="s" s="2">
        <v>105</v>
      </c>
      <c r="AK7" t="s" s="2">
        <v>81</v>
      </c>
      <c r="AL7" t="s" s="2">
        <v>128</v>
      </c>
      <c r="AM7" t="s" s="2">
        <v>81</v>
      </c>
      <c r="AN7" t="s" s="2">
        <v>81</v>
      </c>
      <c r="AO7" t="s" s="2">
        <v>81</v>
      </c>
      <c r="AP7" t="s" s="2">
        <v>81</v>
      </c>
    </row>
    <row r="8" hidden="true">
      <c r="A8" t="s" s="2">
        <v>129</v>
      </c>
      <c r="B8" t="s" s="2">
        <v>129</v>
      </c>
      <c r="C8" s="2"/>
      <c r="D8" t="s" s="2">
        <v>130</v>
      </c>
      <c r="E8" s="2"/>
      <c r="F8" t="s" s="2">
        <v>82</v>
      </c>
      <c r="G8" t="s" s="2">
        <v>83</v>
      </c>
      <c r="H8" t="s" s="2">
        <v>81</v>
      </c>
      <c r="I8" t="s" s="2">
        <v>81</v>
      </c>
      <c r="J8" t="s" s="2">
        <v>81</v>
      </c>
      <c r="K8" t="s" s="2">
        <v>131</v>
      </c>
      <c r="L8" t="s" s="2">
        <v>132</v>
      </c>
      <c r="M8" t="s" s="2">
        <v>133</v>
      </c>
      <c r="N8" t="s" s="2">
        <v>134</v>
      </c>
      <c r="O8" s="2"/>
      <c r="P8" t="s" s="2">
        <v>81</v>
      </c>
      <c r="Q8" s="2"/>
      <c r="R8" t="s" s="2">
        <v>81</v>
      </c>
      <c r="S8" t="s" s="2">
        <v>81</v>
      </c>
      <c r="T8" t="s" s="2">
        <v>81</v>
      </c>
      <c r="U8" t="s" s="2">
        <v>81</v>
      </c>
      <c r="V8" t="s" s="2">
        <v>81</v>
      </c>
      <c r="W8" t="s" s="2">
        <v>81</v>
      </c>
      <c r="X8" t="s" s="2">
        <v>81</v>
      </c>
      <c r="Y8" t="s" s="2">
        <v>81</v>
      </c>
      <c r="Z8" t="s" s="2">
        <v>81</v>
      </c>
      <c r="AA8" t="s" s="2">
        <v>81</v>
      </c>
      <c r="AB8" t="s" s="2">
        <v>81</v>
      </c>
      <c r="AC8" t="s" s="2">
        <v>81</v>
      </c>
      <c r="AD8" t="s" s="2">
        <v>81</v>
      </c>
      <c r="AE8" t="s" s="2">
        <v>81</v>
      </c>
      <c r="AF8" t="s" s="2">
        <v>135</v>
      </c>
      <c r="AG8" t="s" s="2">
        <v>82</v>
      </c>
      <c r="AH8" t="s" s="2">
        <v>83</v>
      </c>
      <c r="AI8" t="s" s="2">
        <v>81</v>
      </c>
      <c r="AJ8" t="s" s="2">
        <v>81</v>
      </c>
      <c r="AK8" t="s" s="2">
        <v>81</v>
      </c>
      <c r="AL8" t="s" s="2">
        <v>136</v>
      </c>
      <c r="AM8" t="s" s="2">
        <v>81</v>
      </c>
      <c r="AN8" t="s" s="2">
        <v>81</v>
      </c>
      <c r="AO8" t="s" s="2">
        <v>81</v>
      </c>
      <c r="AP8" t="s" s="2">
        <v>81</v>
      </c>
    </row>
    <row r="9" hidden="true">
      <c r="A9" t="s" s="2">
        <v>137</v>
      </c>
      <c r="B9" t="s" s="2">
        <v>137</v>
      </c>
      <c r="C9" s="2"/>
      <c r="D9" t="s" s="2">
        <v>138</v>
      </c>
      <c r="E9" s="2"/>
      <c r="F9" t="s" s="2">
        <v>82</v>
      </c>
      <c r="G9" t="s" s="2">
        <v>83</v>
      </c>
      <c r="H9" t="s" s="2">
        <v>81</v>
      </c>
      <c r="I9" t="s" s="2">
        <v>81</v>
      </c>
      <c r="J9" t="s" s="2">
        <v>81</v>
      </c>
      <c r="K9" t="s" s="2">
        <v>139</v>
      </c>
      <c r="L9" t="s" s="2">
        <v>140</v>
      </c>
      <c r="M9" t="s" s="2">
        <v>141</v>
      </c>
      <c r="N9" t="s" s="2">
        <v>142</v>
      </c>
      <c r="O9" s="2"/>
      <c r="P9" t="s" s="2">
        <v>81</v>
      </c>
      <c r="Q9" s="2"/>
      <c r="R9" t="s" s="2">
        <v>81</v>
      </c>
      <c r="S9" t="s" s="2">
        <v>81</v>
      </c>
      <c r="T9" t="s" s="2">
        <v>81</v>
      </c>
      <c r="U9" t="s" s="2">
        <v>81</v>
      </c>
      <c r="V9" t="s" s="2">
        <v>81</v>
      </c>
      <c r="W9" t="s" s="2">
        <v>81</v>
      </c>
      <c r="X9" t="s" s="2">
        <v>81</v>
      </c>
      <c r="Y9" t="s" s="2">
        <v>81</v>
      </c>
      <c r="Z9" t="s" s="2">
        <v>81</v>
      </c>
      <c r="AA9" t="s" s="2">
        <v>81</v>
      </c>
      <c r="AB9" t="s" s="2">
        <v>81</v>
      </c>
      <c r="AC9" t="s" s="2">
        <v>81</v>
      </c>
      <c r="AD9" t="s" s="2">
        <v>81</v>
      </c>
      <c r="AE9" t="s" s="2">
        <v>81</v>
      </c>
      <c r="AF9" t="s" s="2">
        <v>143</v>
      </c>
      <c r="AG9" t="s" s="2">
        <v>82</v>
      </c>
      <c r="AH9" t="s" s="2">
        <v>83</v>
      </c>
      <c r="AI9" t="s" s="2">
        <v>81</v>
      </c>
      <c r="AJ9" t="s" s="2">
        <v>144</v>
      </c>
      <c r="AK9" t="s" s="2">
        <v>81</v>
      </c>
      <c r="AL9" t="s" s="2">
        <v>136</v>
      </c>
      <c r="AM9" t="s" s="2">
        <v>81</v>
      </c>
      <c r="AN9" t="s" s="2">
        <v>81</v>
      </c>
      <c r="AO9" t="s" s="2">
        <v>81</v>
      </c>
      <c r="AP9" t="s" s="2">
        <v>81</v>
      </c>
    </row>
    <row r="10" hidden="true">
      <c r="A10" t="s" s="2">
        <v>145</v>
      </c>
      <c r="B10" t="s" s="2">
        <v>145</v>
      </c>
      <c r="C10" s="2"/>
      <c r="D10" t="s" s="2">
        <v>138</v>
      </c>
      <c r="E10" s="2"/>
      <c r="F10" t="s" s="2">
        <v>82</v>
      </c>
      <c r="G10" t="s" s="2">
        <v>83</v>
      </c>
      <c r="H10" t="s" s="2">
        <v>81</v>
      </c>
      <c r="I10" t="s" s="2">
        <v>94</v>
      </c>
      <c r="J10" t="s" s="2">
        <v>81</v>
      </c>
      <c r="K10" t="s" s="2">
        <v>139</v>
      </c>
      <c r="L10" t="s" s="2">
        <v>146</v>
      </c>
      <c r="M10" t="s" s="2">
        <v>147</v>
      </c>
      <c r="N10" t="s" s="2">
        <v>142</v>
      </c>
      <c r="O10" t="s" s="2">
        <v>148</v>
      </c>
      <c r="P10" t="s" s="2">
        <v>81</v>
      </c>
      <c r="Q10" s="2"/>
      <c r="R10" t="s" s="2">
        <v>81</v>
      </c>
      <c r="S10" t="s" s="2">
        <v>81</v>
      </c>
      <c r="T10" t="s" s="2">
        <v>81</v>
      </c>
      <c r="U10" t="s" s="2">
        <v>81</v>
      </c>
      <c r="V10" t="s" s="2">
        <v>81</v>
      </c>
      <c r="W10" t="s" s="2">
        <v>81</v>
      </c>
      <c r="X10" t="s" s="2">
        <v>81</v>
      </c>
      <c r="Y10" t="s" s="2">
        <v>81</v>
      </c>
      <c r="Z10" t="s" s="2">
        <v>81</v>
      </c>
      <c r="AA10" t="s" s="2">
        <v>81</v>
      </c>
      <c r="AB10" t="s" s="2">
        <v>81</v>
      </c>
      <c r="AC10" t="s" s="2">
        <v>81</v>
      </c>
      <c r="AD10" t="s" s="2">
        <v>81</v>
      </c>
      <c r="AE10" t="s" s="2">
        <v>81</v>
      </c>
      <c r="AF10" t="s" s="2">
        <v>149</v>
      </c>
      <c r="AG10" t="s" s="2">
        <v>82</v>
      </c>
      <c r="AH10" t="s" s="2">
        <v>83</v>
      </c>
      <c r="AI10" t="s" s="2">
        <v>81</v>
      </c>
      <c r="AJ10" t="s" s="2">
        <v>144</v>
      </c>
      <c r="AK10" t="s" s="2">
        <v>81</v>
      </c>
      <c r="AL10" t="s" s="2">
        <v>136</v>
      </c>
      <c r="AM10" t="s" s="2">
        <v>81</v>
      </c>
      <c r="AN10" t="s" s="2">
        <v>81</v>
      </c>
      <c r="AO10" t="s" s="2">
        <v>81</v>
      </c>
      <c r="AP10" t="s" s="2">
        <v>81</v>
      </c>
    </row>
    <row r="11" hidden="true">
      <c r="A11" t="s" s="2">
        <v>150</v>
      </c>
      <c r="B11" t="s" s="2">
        <v>150</v>
      </c>
      <c r="C11" s="2"/>
      <c r="D11" t="s" s="2">
        <v>81</v>
      </c>
      <c r="E11" s="2"/>
      <c r="F11" t="s" s="2">
        <v>93</v>
      </c>
      <c r="G11" t="s" s="2">
        <v>93</v>
      </c>
      <c r="H11" t="s" s="2">
        <v>81</v>
      </c>
      <c r="I11" t="s" s="2">
        <v>81</v>
      </c>
      <c r="J11" t="s" s="2">
        <v>94</v>
      </c>
      <c r="K11" t="s" s="2">
        <v>151</v>
      </c>
      <c r="L11" t="s" s="2">
        <v>152</v>
      </c>
      <c r="M11" t="s" s="2">
        <v>153</v>
      </c>
      <c r="N11" s="2"/>
      <c r="O11" t="s" s="2">
        <v>154</v>
      </c>
      <c r="P11" t="s" s="2">
        <v>81</v>
      </c>
      <c r="Q11" s="2"/>
      <c r="R11" t="s" s="2">
        <v>81</v>
      </c>
      <c r="S11" t="s" s="2">
        <v>155</v>
      </c>
      <c r="T11" t="s" s="2">
        <v>81</v>
      </c>
      <c r="U11" t="s" s="2">
        <v>81</v>
      </c>
      <c r="V11" t="s" s="2">
        <v>81</v>
      </c>
      <c r="W11" t="s" s="2">
        <v>81</v>
      </c>
      <c r="X11" t="s" s="2">
        <v>156</v>
      </c>
      <c r="Y11" t="s" s="2">
        <v>157</v>
      </c>
      <c r="Z11" t="s" s="2">
        <v>158</v>
      </c>
      <c r="AA11" t="s" s="2">
        <v>81</v>
      </c>
      <c r="AB11" t="s" s="2">
        <v>81</v>
      </c>
      <c r="AC11" t="s" s="2">
        <v>81</v>
      </c>
      <c r="AD11" t="s" s="2">
        <v>81</v>
      </c>
      <c r="AE11" t="s" s="2">
        <v>81</v>
      </c>
      <c r="AF11" t="s" s="2">
        <v>150</v>
      </c>
      <c r="AG11" t="s" s="2">
        <v>93</v>
      </c>
      <c r="AH11" t="s" s="2">
        <v>93</v>
      </c>
      <c r="AI11" t="s" s="2">
        <v>81</v>
      </c>
      <c r="AJ11" t="s" s="2">
        <v>105</v>
      </c>
      <c r="AK11" t="s" s="2">
        <v>159</v>
      </c>
      <c r="AL11" t="s" s="2">
        <v>160</v>
      </c>
      <c r="AM11" t="s" s="2">
        <v>161</v>
      </c>
      <c r="AN11" t="s" s="2">
        <v>162</v>
      </c>
      <c r="AO11" t="s" s="2">
        <v>163</v>
      </c>
      <c r="AP11" t="s" s="2">
        <v>81</v>
      </c>
    </row>
    <row r="12" hidden="true">
      <c r="A12" t="s" s="2">
        <v>164</v>
      </c>
      <c r="B12" t="s" s="2">
        <v>164</v>
      </c>
      <c r="C12" s="2"/>
      <c r="D12" t="s" s="2">
        <v>81</v>
      </c>
      <c r="E12" s="2"/>
      <c r="F12" t="s" s="2">
        <v>165</v>
      </c>
      <c r="G12" t="s" s="2">
        <v>83</v>
      </c>
      <c r="H12" t="s" s="2">
        <v>81</v>
      </c>
      <c r="I12" t="s" s="2">
        <v>81</v>
      </c>
      <c r="J12" t="s" s="2">
        <v>94</v>
      </c>
      <c r="K12" t="s" s="2">
        <v>151</v>
      </c>
      <c r="L12" t="s" s="2">
        <v>166</v>
      </c>
      <c r="M12" t="s" s="2">
        <v>167</v>
      </c>
      <c r="N12" s="2"/>
      <c r="O12" t="s" s="2">
        <v>168</v>
      </c>
      <c r="P12" t="s" s="2">
        <v>81</v>
      </c>
      <c r="Q12" s="2"/>
      <c r="R12" t="s" s="2">
        <v>81</v>
      </c>
      <c r="S12" t="s" s="2">
        <v>81</v>
      </c>
      <c r="T12" t="s" s="2">
        <v>81</v>
      </c>
      <c r="U12" t="s" s="2">
        <v>81</v>
      </c>
      <c r="V12" t="s" s="2">
        <v>81</v>
      </c>
      <c r="W12" t="s" s="2">
        <v>81</v>
      </c>
      <c r="X12" t="s" s="2">
        <v>156</v>
      </c>
      <c r="Y12" t="s" s="2">
        <v>169</v>
      </c>
      <c r="Z12" t="s" s="2">
        <v>170</v>
      </c>
      <c r="AA12" t="s" s="2">
        <v>81</v>
      </c>
      <c r="AB12" t="s" s="2">
        <v>171</v>
      </c>
      <c r="AC12" s="2"/>
      <c r="AD12" t="s" s="2">
        <v>81</v>
      </c>
      <c r="AE12" t="s" s="2">
        <v>172</v>
      </c>
      <c r="AF12" t="s" s="2">
        <v>164</v>
      </c>
      <c r="AG12" t="s" s="2">
        <v>82</v>
      </c>
      <c r="AH12" t="s" s="2">
        <v>83</v>
      </c>
      <c r="AI12" t="s" s="2">
        <v>81</v>
      </c>
      <c r="AJ12" t="s" s="2">
        <v>105</v>
      </c>
      <c r="AK12" t="s" s="2">
        <v>81</v>
      </c>
      <c r="AL12" t="s" s="2">
        <v>160</v>
      </c>
      <c r="AM12" t="s" s="2">
        <v>173</v>
      </c>
      <c r="AN12" t="s" s="2">
        <v>162</v>
      </c>
      <c r="AO12" t="s" s="2">
        <v>81</v>
      </c>
      <c r="AP12" t="s" s="2">
        <v>81</v>
      </c>
    </row>
    <row r="13" hidden="true">
      <c r="A13" t="s" s="2">
        <v>174</v>
      </c>
      <c r="B13" t="s" s="2">
        <v>164</v>
      </c>
      <c r="C13" t="s" s="2">
        <v>175</v>
      </c>
      <c r="D13" t="s" s="2">
        <v>81</v>
      </c>
      <c r="E13" s="2"/>
      <c r="F13" t="s" s="2">
        <v>93</v>
      </c>
      <c r="G13" t="s" s="2">
        <v>93</v>
      </c>
      <c r="H13" t="s" s="2">
        <v>81</v>
      </c>
      <c r="I13" t="s" s="2">
        <v>81</v>
      </c>
      <c r="J13" t="s" s="2">
        <v>94</v>
      </c>
      <c r="K13" t="s" s="2">
        <v>151</v>
      </c>
      <c r="L13" t="s" s="2">
        <v>166</v>
      </c>
      <c r="M13" t="s" s="2">
        <v>167</v>
      </c>
      <c r="N13" s="2"/>
      <c r="O13" t="s" s="2">
        <v>168</v>
      </c>
      <c r="P13" t="s" s="2">
        <v>81</v>
      </c>
      <c r="Q13" s="2"/>
      <c r="R13" t="s" s="2">
        <v>81</v>
      </c>
      <c r="S13" t="s" s="2">
        <v>176</v>
      </c>
      <c r="T13" t="s" s="2">
        <v>81</v>
      </c>
      <c r="U13" t="s" s="2">
        <v>81</v>
      </c>
      <c r="V13" t="s" s="2">
        <v>81</v>
      </c>
      <c r="W13" t="s" s="2">
        <v>81</v>
      </c>
      <c r="X13" t="s" s="2">
        <v>156</v>
      </c>
      <c r="Y13" t="s" s="2">
        <v>169</v>
      </c>
      <c r="Z13" t="s" s="2">
        <v>170</v>
      </c>
      <c r="AA13" t="s" s="2">
        <v>81</v>
      </c>
      <c r="AB13" t="s" s="2">
        <v>81</v>
      </c>
      <c r="AC13" t="s" s="2">
        <v>81</v>
      </c>
      <c r="AD13" t="s" s="2">
        <v>81</v>
      </c>
      <c r="AE13" t="s" s="2">
        <v>81</v>
      </c>
      <c r="AF13" t="s" s="2">
        <v>164</v>
      </c>
      <c r="AG13" t="s" s="2">
        <v>82</v>
      </c>
      <c r="AH13" t="s" s="2">
        <v>83</v>
      </c>
      <c r="AI13" t="s" s="2">
        <v>81</v>
      </c>
      <c r="AJ13" t="s" s="2">
        <v>105</v>
      </c>
      <c r="AK13" t="s" s="2">
        <v>81</v>
      </c>
      <c r="AL13" t="s" s="2">
        <v>160</v>
      </c>
      <c r="AM13" t="s" s="2">
        <v>173</v>
      </c>
      <c r="AN13" t="s" s="2">
        <v>162</v>
      </c>
      <c r="AO13" t="s" s="2">
        <v>81</v>
      </c>
      <c r="AP13" t="s" s="2">
        <v>81</v>
      </c>
    </row>
    <row r="14" hidden="true">
      <c r="A14" t="s" s="2">
        <v>177</v>
      </c>
      <c r="B14" t="s" s="2">
        <v>164</v>
      </c>
      <c r="C14" t="s" s="2">
        <v>178</v>
      </c>
      <c r="D14" t="s" s="2">
        <v>81</v>
      </c>
      <c r="E14" s="2"/>
      <c r="F14" t="s" s="2">
        <v>93</v>
      </c>
      <c r="G14" t="s" s="2">
        <v>93</v>
      </c>
      <c r="H14" t="s" s="2">
        <v>81</v>
      </c>
      <c r="I14" t="s" s="2">
        <v>81</v>
      </c>
      <c r="J14" t="s" s="2">
        <v>94</v>
      </c>
      <c r="K14" t="s" s="2">
        <v>151</v>
      </c>
      <c r="L14" t="s" s="2">
        <v>166</v>
      </c>
      <c r="M14" t="s" s="2">
        <v>167</v>
      </c>
      <c r="N14" s="2"/>
      <c r="O14" t="s" s="2">
        <v>168</v>
      </c>
      <c r="P14" t="s" s="2">
        <v>81</v>
      </c>
      <c r="Q14" s="2"/>
      <c r="R14" t="s" s="2">
        <v>81</v>
      </c>
      <c r="S14" t="s" s="2">
        <v>179</v>
      </c>
      <c r="T14" t="s" s="2">
        <v>81</v>
      </c>
      <c r="U14" t="s" s="2">
        <v>81</v>
      </c>
      <c r="V14" t="s" s="2">
        <v>81</v>
      </c>
      <c r="W14" t="s" s="2">
        <v>81</v>
      </c>
      <c r="X14" t="s" s="2">
        <v>156</v>
      </c>
      <c r="Y14" t="s" s="2">
        <v>169</v>
      </c>
      <c r="Z14" t="s" s="2">
        <v>170</v>
      </c>
      <c r="AA14" t="s" s="2">
        <v>81</v>
      </c>
      <c r="AB14" t="s" s="2">
        <v>81</v>
      </c>
      <c r="AC14" t="s" s="2">
        <v>81</v>
      </c>
      <c r="AD14" t="s" s="2">
        <v>81</v>
      </c>
      <c r="AE14" t="s" s="2">
        <v>81</v>
      </c>
      <c r="AF14" t="s" s="2">
        <v>164</v>
      </c>
      <c r="AG14" t="s" s="2">
        <v>82</v>
      </c>
      <c r="AH14" t="s" s="2">
        <v>83</v>
      </c>
      <c r="AI14" t="s" s="2">
        <v>81</v>
      </c>
      <c r="AJ14" t="s" s="2">
        <v>105</v>
      </c>
      <c r="AK14" t="s" s="2">
        <v>81</v>
      </c>
      <c r="AL14" t="s" s="2">
        <v>160</v>
      </c>
      <c r="AM14" t="s" s="2">
        <v>173</v>
      </c>
      <c r="AN14" t="s" s="2">
        <v>162</v>
      </c>
      <c r="AO14" t="s" s="2">
        <v>81</v>
      </c>
      <c r="AP14" t="s" s="2">
        <v>81</v>
      </c>
    </row>
    <row r="15" hidden="true">
      <c r="A15" t="s" s="2">
        <v>180</v>
      </c>
      <c r="B15" t="s" s="2">
        <v>180</v>
      </c>
      <c r="C15" s="2"/>
      <c r="D15" t="s" s="2">
        <v>81</v>
      </c>
      <c r="E15" s="2"/>
      <c r="F15" t="s" s="2">
        <v>82</v>
      </c>
      <c r="G15" t="s" s="2">
        <v>93</v>
      </c>
      <c r="H15" t="s" s="2">
        <v>81</v>
      </c>
      <c r="I15" t="s" s="2">
        <v>81</v>
      </c>
      <c r="J15" t="s" s="2">
        <v>94</v>
      </c>
      <c r="K15" t="s" s="2">
        <v>113</v>
      </c>
      <c r="L15" t="s" s="2">
        <v>181</v>
      </c>
      <c r="M15" t="s" s="2">
        <v>182</v>
      </c>
      <c r="N15" s="2"/>
      <c r="O15" t="s" s="2">
        <v>183</v>
      </c>
      <c r="P15" t="s" s="2">
        <v>81</v>
      </c>
      <c r="Q15" s="2"/>
      <c r="R15" t="s" s="2">
        <v>81</v>
      </c>
      <c r="S15" t="s" s="2">
        <v>184</v>
      </c>
      <c r="T15" t="s" s="2">
        <v>81</v>
      </c>
      <c r="U15" t="s" s="2">
        <v>81</v>
      </c>
      <c r="V15" t="s" s="2">
        <v>81</v>
      </c>
      <c r="W15" t="s" s="2">
        <v>81</v>
      </c>
      <c r="X15" t="s" s="2">
        <v>185</v>
      </c>
      <c r="Y15" t="s" s="2">
        <v>186</v>
      </c>
      <c r="Z15" t="s" s="2">
        <v>187</v>
      </c>
      <c r="AA15" t="s" s="2">
        <v>81</v>
      </c>
      <c r="AB15" t="s" s="2">
        <v>81</v>
      </c>
      <c r="AC15" t="s" s="2">
        <v>81</v>
      </c>
      <c r="AD15" t="s" s="2">
        <v>81</v>
      </c>
      <c r="AE15" t="s" s="2">
        <v>81</v>
      </c>
      <c r="AF15" t="s" s="2">
        <v>180</v>
      </c>
      <c r="AG15" t="s" s="2">
        <v>82</v>
      </c>
      <c r="AH15" t="s" s="2">
        <v>93</v>
      </c>
      <c r="AI15" t="s" s="2">
        <v>81</v>
      </c>
      <c r="AJ15" t="s" s="2">
        <v>105</v>
      </c>
      <c r="AK15" t="s" s="2">
        <v>81</v>
      </c>
      <c r="AL15" t="s" s="2">
        <v>160</v>
      </c>
      <c r="AM15" t="s" s="2">
        <v>188</v>
      </c>
      <c r="AN15" t="s" s="2">
        <v>162</v>
      </c>
      <c r="AO15" t="s" s="2">
        <v>81</v>
      </c>
      <c r="AP15" t="s" s="2">
        <v>81</v>
      </c>
    </row>
    <row r="16" hidden="true">
      <c r="A16" t="s" s="2">
        <v>189</v>
      </c>
      <c r="B16" t="s" s="2">
        <v>189</v>
      </c>
      <c r="C16" s="2"/>
      <c r="D16" t="s" s="2">
        <v>81</v>
      </c>
      <c r="E16" s="2"/>
      <c r="F16" t="s" s="2">
        <v>82</v>
      </c>
      <c r="G16" t="s" s="2">
        <v>93</v>
      </c>
      <c r="H16" t="s" s="2">
        <v>81</v>
      </c>
      <c r="I16" t="s" s="2">
        <v>81</v>
      </c>
      <c r="J16" t="s" s="2">
        <v>81</v>
      </c>
      <c r="K16" t="s" s="2">
        <v>190</v>
      </c>
      <c r="L16" t="s" s="2">
        <v>191</v>
      </c>
      <c r="M16" t="s" s="2">
        <v>192</v>
      </c>
      <c r="N16" t="s" s="2">
        <v>193</v>
      </c>
      <c r="O16" s="2"/>
      <c r="P16" t="s" s="2">
        <v>81</v>
      </c>
      <c r="Q16" s="2"/>
      <c r="R16" t="s" s="2">
        <v>81</v>
      </c>
      <c r="S16" t="s" s="2">
        <v>81</v>
      </c>
      <c r="T16" t="s" s="2">
        <v>81</v>
      </c>
      <c r="U16" t="s" s="2">
        <v>81</v>
      </c>
      <c r="V16" t="s" s="2">
        <v>81</v>
      </c>
      <c r="W16" t="s" s="2">
        <v>81</v>
      </c>
      <c r="X16" t="s" s="2">
        <v>81</v>
      </c>
      <c r="Y16" t="s" s="2">
        <v>81</v>
      </c>
      <c r="Z16" t="s" s="2">
        <v>81</v>
      </c>
      <c r="AA16" t="s" s="2">
        <v>81</v>
      </c>
      <c r="AB16" t="s" s="2">
        <v>81</v>
      </c>
      <c r="AC16" t="s" s="2">
        <v>81</v>
      </c>
      <c r="AD16" t="s" s="2">
        <v>81</v>
      </c>
      <c r="AE16" t="s" s="2">
        <v>81</v>
      </c>
      <c r="AF16" t="s" s="2">
        <v>189</v>
      </c>
      <c r="AG16" t="s" s="2">
        <v>82</v>
      </c>
      <c r="AH16" t="s" s="2">
        <v>93</v>
      </c>
      <c r="AI16" t="s" s="2">
        <v>81</v>
      </c>
      <c r="AJ16" t="s" s="2">
        <v>105</v>
      </c>
      <c r="AK16" t="s" s="2">
        <v>194</v>
      </c>
      <c r="AL16" t="s" s="2">
        <v>195</v>
      </c>
      <c r="AM16" t="s" s="2">
        <v>196</v>
      </c>
      <c r="AN16" t="s" s="2">
        <v>197</v>
      </c>
      <c r="AO16" t="s" s="2">
        <v>198</v>
      </c>
      <c r="AP16" t="s" s="2">
        <v>199</v>
      </c>
    </row>
    <row r="17" hidden="true">
      <c r="A17" t="s" s="2">
        <v>200</v>
      </c>
      <c r="B17" t="s" s="2">
        <v>200</v>
      </c>
      <c r="C17" s="2"/>
      <c r="D17" t="s" s="2">
        <v>81</v>
      </c>
      <c r="E17" s="2"/>
      <c r="F17" t="s" s="2">
        <v>93</v>
      </c>
      <c r="G17" t="s" s="2">
        <v>93</v>
      </c>
      <c r="H17" t="s" s="2">
        <v>81</v>
      </c>
      <c r="I17" t="s" s="2">
        <v>81</v>
      </c>
      <c r="J17" t="s" s="2">
        <v>94</v>
      </c>
      <c r="K17" t="s" s="2">
        <v>201</v>
      </c>
      <c r="L17" t="s" s="2">
        <v>202</v>
      </c>
      <c r="M17" t="s" s="2">
        <v>203</v>
      </c>
      <c r="N17" t="s" s="2">
        <v>204</v>
      </c>
      <c r="O17" t="s" s="2">
        <v>205</v>
      </c>
      <c r="P17" t="s" s="2">
        <v>81</v>
      </c>
      <c r="Q17" s="2"/>
      <c r="R17" t="s" s="2">
        <v>81</v>
      </c>
      <c r="S17" t="s" s="2">
        <v>81</v>
      </c>
      <c r="T17" t="s" s="2">
        <v>81</v>
      </c>
      <c r="U17" t="s" s="2">
        <v>81</v>
      </c>
      <c r="V17" t="s" s="2">
        <v>81</v>
      </c>
      <c r="W17" t="s" s="2">
        <v>81</v>
      </c>
      <c r="X17" t="s" s="2">
        <v>81</v>
      </c>
      <c r="Y17" t="s" s="2">
        <v>81</v>
      </c>
      <c r="Z17" t="s" s="2">
        <v>81</v>
      </c>
      <c r="AA17" t="s" s="2">
        <v>81</v>
      </c>
      <c r="AB17" t="s" s="2">
        <v>81</v>
      </c>
      <c r="AC17" t="s" s="2">
        <v>81</v>
      </c>
      <c r="AD17" t="s" s="2">
        <v>81</v>
      </c>
      <c r="AE17" t="s" s="2">
        <v>81</v>
      </c>
      <c r="AF17" t="s" s="2">
        <v>200</v>
      </c>
      <c r="AG17" t="s" s="2">
        <v>93</v>
      </c>
      <c r="AH17" t="s" s="2">
        <v>93</v>
      </c>
      <c r="AI17" t="s" s="2">
        <v>81</v>
      </c>
      <c r="AJ17" t="s" s="2">
        <v>105</v>
      </c>
      <c r="AK17" t="s" s="2">
        <v>81</v>
      </c>
      <c r="AL17" t="s" s="2">
        <v>206</v>
      </c>
      <c r="AM17" t="s" s="2">
        <v>81</v>
      </c>
      <c r="AN17" t="s" s="2">
        <v>207</v>
      </c>
      <c r="AO17" t="s" s="2">
        <v>208</v>
      </c>
      <c r="AP17" t="s" s="2">
        <v>209</v>
      </c>
    </row>
    <row r="18" hidden="true">
      <c r="A18" t="s" s="2">
        <v>210</v>
      </c>
      <c r="B18" t="s" s="2">
        <v>210</v>
      </c>
      <c r="C18" s="2"/>
      <c r="D18" t="s" s="2">
        <v>81</v>
      </c>
      <c r="E18" s="2"/>
      <c r="F18" t="s" s="2">
        <v>93</v>
      </c>
      <c r="G18" t="s" s="2">
        <v>93</v>
      </c>
      <c r="H18" t="s" s="2">
        <v>81</v>
      </c>
      <c r="I18" t="s" s="2">
        <v>81</v>
      </c>
      <c r="J18" t="s" s="2">
        <v>94</v>
      </c>
      <c r="K18" t="s" s="2">
        <v>113</v>
      </c>
      <c r="L18" t="s" s="2">
        <v>211</v>
      </c>
      <c r="M18" t="s" s="2">
        <v>212</v>
      </c>
      <c r="N18" t="s" s="2">
        <v>213</v>
      </c>
      <c r="O18" s="2"/>
      <c r="P18" t="s" s="2">
        <v>81</v>
      </c>
      <c r="Q18" s="2"/>
      <c r="R18" t="s" s="2">
        <v>81</v>
      </c>
      <c r="S18" t="s" s="2">
        <v>82</v>
      </c>
      <c r="T18" t="s" s="2">
        <v>81</v>
      </c>
      <c r="U18" t="s" s="2">
        <v>81</v>
      </c>
      <c r="V18" t="s" s="2">
        <v>81</v>
      </c>
      <c r="W18" t="s" s="2">
        <v>81</v>
      </c>
      <c r="X18" t="s" s="2">
        <v>185</v>
      </c>
      <c r="Y18" t="s" s="2">
        <v>212</v>
      </c>
      <c r="Z18" t="s" s="2">
        <v>214</v>
      </c>
      <c r="AA18" t="s" s="2">
        <v>81</v>
      </c>
      <c r="AB18" t="s" s="2">
        <v>81</v>
      </c>
      <c r="AC18" t="s" s="2">
        <v>81</v>
      </c>
      <c r="AD18" t="s" s="2">
        <v>81</v>
      </c>
      <c r="AE18" t="s" s="2">
        <v>81</v>
      </c>
      <c r="AF18" t="s" s="2">
        <v>210</v>
      </c>
      <c r="AG18" t="s" s="2">
        <v>82</v>
      </c>
      <c r="AH18" t="s" s="2">
        <v>93</v>
      </c>
      <c r="AI18" t="s" s="2">
        <v>81</v>
      </c>
      <c r="AJ18" t="s" s="2">
        <v>105</v>
      </c>
      <c r="AK18" t="s" s="2">
        <v>81</v>
      </c>
      <c r="AL18" t="s" s="2">
        <v>215</v>
      </c>
      <c r="AM18" t="s" s="2">
        <v>216</v>
      </c>
      <c r="AN18" t="s" s="2">
        <v>162</v>
      </c>
      <c r="AO18" t="s" s="2">
        <v>81</v>
      </c>
      <c r="AP18" t="s" s="2">
        <v>81</v>
      </c>
    </row>
    <row r="19" hidden="true">
      <c r="A19" t="s" s="2">
        <v>217</v>
      </c>
      <c r="B19" t="s" s="2">
        <v>217</v>
      </c>
      <c r="C19" s="2"/>
      <c r="D19" t="s" s="2">
        <v>81</v>
      </c>
      <c r="E19" s="2"/>
      <c r="F19" t="s" s="2">
        <v>82</v>
      </c>
      <c r="G19" t="s" s="2">
        <v>93</v>
      </c>
      <c r="H19" t="s" s="2">
        <v>81</v>
      </c>
      <c r="I19" t="s" s="2">
        <v>81</v>
      </c>
      <c r="J19" t="s" s="2">
        <v>94</v>
      </c>
      <c r="K19" t="s" s="2">
        <v>218</v>
      </c>
      <c r="L19" t="s" s="2">
        <v>219</v>
      </c>
      <c r="M19" t="s" s="2">
        <v>220</v>
      </c>
      <c r="N19" s="2"/>
      <c r="O19" s="2"/>
      <c r="P19" t="s" s="2">
        <v>81</v>
      </c>
      <c r="Q19" s="2"/>
      <c r="R19" t="s" s="2">
        <v>81</v>
      </c>
      <c r="S19" t="s" s="2">
        <v>81</v>
      </c>
      <c r="T19" t="s" s="2">
        <v>81</v>
      </c>
      <c r="U19" t="s" s="2">
        <v>81</v>
      </c>
      <c r="V19" t="s" s="2">
        <v>81</v>
      </c>
      <c r="W19" t="s" s="2">
        <v>81</v>
      </c>
      <c r="X19" t="s" s="2">
        <v>81</v>
      </c>
      <c r="Y19" t="s" s="2">
        <v>81</v>
      </c>
      <c r="Z19" t="s" s="2">
        <v>81</v>
      </c>
      <c r="AA19" t="s" s="2">
        <v>81</v>
      </c>
      <c r="AB19" t="s" s="2">
        <v>81</v>
      </c>
      <c r="AC19" t="s" s="2">
        <v>81</v>
      </c>
      <c r="AD19" t="s" s="2">
        <v>81</v>
      </c>
      <c r="AE19" t="s" s="2">
        <v>81</v>
      </c>
      <c r="AF19" t="s" s="2">
        <v>217</v>
      </c>
      <c r="AG19" t="s" s="2">
        <v>82</v>
      </c>
      <c r="AH19" t="s" s="2">
        <v>93</v>
      </c>
      <c r="AI19" t="s" s="2">
        <v>81</v>
      </c>
      <c r="AJ19" t="s" s="2">
        <v>105</v>
      </c>
      <c r="AK19" t="s" s="2">
        <v>81</v>
      </c>
      <c r="AL19" t="s" s="2">
        <v>221</v>
      </c>
      <c r="AM19" t="s" s="2">
        <v>222</v>
      </c>
      <c r="AN19" t="s" s="2">
        <v>162</v>
      </c>
      <c r="AO19" t="s" s="2">
        <v>81</v>
      </c>
      <c r="AP19" t="s" s="2">
        <v>81</v>
      </c>
    </row>
    <row r="20" hidden="true">
      <c r="A20" t="s" s="2">
        <v>223</v>
      </c>
      <c r="B20" t="s" s="2">
        <v>223</v>
      </c>
      <c r="C20" s="2"/>
      <c r="D20" t="s" s="2">
        <v>81</v>
      </c>
      <c r="E20" s="2"/>
      <c r="F20" t="s" s="2">
        <v>82</v>
      </c>
      <c r="G20" t="s" s="2">
        <v>83</v>
      </c>
      <c r="H20" t="s" s="2">
        <v>81</v>
      </c>
      <c r="I20" t="s" s="2">
        <v>81</v>
      </c>
      <c r="J20" t="s" s="2">
        <v>94</v>
      </c>
      <c r="K20" t="s" s="2">
        <v>224</v>
      </c>
      <c r="L20" t="s" s="2">
        <v>225</v>
      </c>
      <c r="M20" t="s" s="2">
        <v>226</v>
      </c>
      <c r="N20" t="s" s="2">
        <v>227</v>
      </c>
      <c r="O20" s="2"/>
      <c r="P20" t="s" s="2">
        <v>81</v>
      </c>
      <c r="Q20" s="2"/>
      <c r="R20" t="s" s="2">
        <v>81</v>
      </c>
      <c r="S20" t="s" s="2">
        <v>81</v>
      </c>
      <c r="T20" t="s" s="2">
        <v>81</v>
      </c>
      <c r="U20" t="s" s="2">
        <v>81</v>
      </c>
      <c r="V20" t="s" s="2">
        <v>81</v>
      </c>
      <c r="W20" t="s" s="2">
        <v>81</v>
      </c>
      <c r="X20" t="s" s="2">
        <v>156</v>
      </c>
      <c r="Y20" t="s" s="2">
        <v>228</v>
      </c>
      <c r="Z20" t="s" s="2">
        <v>229</v>
      </c>
      <c r="AA20" t="s" s="2">
        <v>81</v>
      </c>
      <c r="AB20" t="s" s="2">
        <v>81</v>
      </c>
      <c r="AC20" t="s" s="2">
        <v>81</v>
      </c>
      <c r="AD20" t="s" s="2">
        <v>81</v>
      </c>
      <c r="AE20" t="s" s="2">
        <v>81</v>
      </c>
      <c r="AF20" t="s" s="2">
        <v>223</v>
      </c>
      <c r="AG20" t="s" s="2">
        <v>82</v>
      </c>
      <c r="AH20" t="s" s="2">
        <v>83</v>
      </c>
      <c r="AI20" t="s" s="2">
        <v>81</v>
      </c>
      <c r="AJ20" t="s" s="2">
        <v>105</v>
      </c>
      <c r="AK20" t="s" s="2">
        <v>230</v>
      </c>
      <c r="AL20" t="s" s="2">
        <v>231</v>
      </c>
      <c r="AM20" t="s" s="2">
        <v>232</v>
      </c>
      <c r="AN20" t="s" s="2">
        <v>233</v>
      </c>
      <c r="AO20" t="s" s="2">
        <v>234</v>
      </c>
      <c r="AP20" t="s" s="2">
        <v>235</v>
      </c>
    </row>
    <row r="21" hidden="true">
      <c r="A21" t="s" s="2">
        <v>236</v>
      </c>
      <c r="B21" t="s" s="2">
        <v>236</v>
      </c>
      <c r="C21" s="2"/>
      <c r="D21" t="s" s="2">
        <v>237</v>
      </c>
      <c r="E21" s="2"/>
      <c r="F21" t="s" s="2">
        <v>165</v>
      </c>
      <c r="G21" t="s" s="2">
        <v>83</v>
      </c>
      <c r="H21" t="s" s="2">
        <v>81</v>
      </c>
      <c r="I21" t="s" s="2">
        <v>81</v>
      </c>
      <c r="J21" t="s" s="2">
        <v>81</v>
      </c>
      <c r="K21" t="s" s="2">
        <v>238</v>
      </c>
      <c r="L21" t="s" s="2">
        <v>239</v>
      </c>
      <c r="M21" t="s" s="2">
        <v>240</v>
      </c>
      <c r="N21" t="s" s="2">
        <v>241</v>
      </c>
      <c r="O21" t="s" s="2">
        <v>242</v>
      </c>
      <c r="P21" t="s" s="2">
        <v>81</v>
      </c>
      <c r="Q21" s="2"/>
      <c r="R21" t="s" s="2">
        <v>81</v>
      </c>
      <c r="S21" t="s" s="2">
        <v>81</v>
      </c>
      <c r="T21" t="s" s="2">
        <v>81</v>
      </c>
      <c r="U21" t="s" s="2">
        <v>81</v>
      </c>
      <c r="V21" t="s" s="2">
        <v>81</v>
      </c>
      <c r="W21" t="s" s="2">
        <v>81</v>
      </c>
      <c r="X21" t="s" s="2">
        <v>81</v>
      </c>
      <c r="Y21" t="s" s="2">
        <v>81</v>
      </c>
      <c r="Z21" t="s" s="2">
        <v>81</v>
      </c>
      <c r="AA21" t="s" s="2">
        <v>81</v>
      </c>
      <c r="AB21" t="s" s="2">
        <v>243</v>
      </c>
      <c r="AC21" s="2"/>
      <c r="AD21" t="s" s="2">
        <v>81</v>
      </c>
      <c r="AE21" t="s" s="2">
        <v>172</v>
      </c>
      <c r="AF21" t="s" s="2">
        <v>236</v>
      </c>
      <c r="AG21" t="s" s="2">
        <v>93</v>
      </c>
      <c r="AH21" t="s" s="2">
        <v>83</v>
      </c>
      <c r="AI21" t="s" s="2">
        <v>81</v>
      </c>
      <c r="AJ21" t="s" s="2">
        <v>105</v>
      </c>
      <c r="AK21" t="s" s="2">
        <v>244</v>
      </c>
      <c r="AL21" t="s" s="2">
        <v>245</v>
      </c>
      <c r="AM21" t="s" s="2">
        <v>246</v>
      </c>
      <c r="AN21" t="s" s="2">
        <v>247</v>
      </c>
      <c r="AO21" t="s" s="2">
        <v>248</v>
      </c>
      <c r="AP21" t="s" s="2">
        <v>249</v>
      </c>
    </row>
    <row r="22" hidden="true">
      <c r="A22" t="s" s="2">
        <v>250</v>
      </c>
      <c r="B22" t="s" s="2">
        <v>250</v>
      </c>
      <c r="C22" s="2"/>
      <c r="D22" t="s" s="2">
        <v>81</v>
      </c>
      <c r="E22" s="2"/>
      <c r="F22" t="s" s="2">
        <v>82</v>
      </c>
      <c r="G22" t="s" s="2">
        <v>93</v>
      </c>
      <c r="H22" t="s" s="2">
        <v>81</v>
      </c>
      <c r="I22" t="s" s="2">
        <v>81</v>
      </c>
      <c r="J22" t="s" s="2">
        <v>81</v>
      </c>
      <c r="K22" t="s" s="2">
        <v>218</v>
      </c>
      <c r="L22" t="s" s="2">
        <v>251</v>
      </c>
      <c r="M22" t="s" s="2">
        <v>252</v>
      </c>
      <c r="N22" s="2"/>
      <c r="O22" s="2"/>
      <c r="P22" t="s" s="2">
        <v>81</v>
      </c>
      <c r="Q22" s="2"/>
      <c r="R22" t="s" s="2">
        <v>81</v>
      </c>
      <c r="S22" t="s" s="2">
        <v>81</v>
      </c>
      <c r="T22" t="s" s="2">
        <v>81</v>
      </c>
      <c r="U22" t="s" s="2">
        <v>81</v>
      </c>
      <c r="V22" t="s" s="2">
        <v>81</v>
      </c>
      <c r="W22" t="s" s="2">
        <v>81</v>
      </c>
      <c r="X22" t="s" s="2">
        <v>81</v>
      </c>
      <c r="Y22" t="s" s="2">
        <v>81</v>
      </c>
      <c r="Z22" t="s" s="2">
        <v>81</v>
      </c>
      <c r="AA22" t="s" s="2">
        <v>81</v>
      </c>
      <c r="AB22" t="s" s="2">
        <v>81</v>
      </c>
      <c r="AC22" t="s" s="2">
        <v>81</v>
      </c>
      <c r="AD22" t="s" s="2">
        <v>81</v>
      </c>
      <c r="AE22" t="s" s="2">
        <v>81</v>
      </c>
      <c r="AF22" t="s" s="2">
        <v>253</v>
      </c>
      <c r="AG22" t="s" s="2">
        <v>82</v>
      </c>
      <c r="AH22" t="s" s="2">
        <v>93</v>
      </c>
      <c r="AI22" t="s" s="2">
        <v>81</v>
      </c>
      <c r="AJ22" t="s" s="2">
        <v>81</v>
      </c>
      <c r="AK22" t="s" s="2">
        <v>81</v>
      </c>
      <c r="AL22" t="s" s="2">
        <v>254</v>
      </c>
      <c r="AM22" t="s" s="2">
        <v>81</v>
      </c>
      <c r="AN22" t="s" s="2">
        <v>81</v>
      </c>
      <c r="AO22" t="s" s="2">
        <v>81</v>
      </c>
      <c r="AP22" t="s" s="2">
        <v>81</v>
      </c>
    </row>
    <row r="23" hidden="true">
      <c r="A23" t="s" s="2">
        <v>255</v>
      </c>
      <c r="B23" t="s" s="2">
        <v>255</v>
      </c>
      <c r="C23" s="2"/>
      <c r="D23" t="s" s="2">
        <v>138</v>
      </c>
      <c r="E23" s="2"/>
      <c r="F23" t="s" s="2">
        <v>82</v>
      </c>
      <c r="G23" t="s" s="2">
        <v>83</v>
      </c>
      <c r="H23" t="s" s="2">
        <v>81</v>
      </c>
      <c r="I23" t="s" s="2">
        <v>81</v>
      </c>
      <c r="J23" t="s" s="2">
        <v>81</v>
      </c>
      <c r="K23" t="s" s="2">
        <v>139</v>
      </c>
      <c r="L23" t="s" s="2">
        <v>140</v>
      </c>
      <c r="M23" t="s" s="2">
        <v>256</v>
      </c>
      <c r="N23" t="s" s="2">
        <v>142</v>
      </c>
      <c r="O23" s="2"/>
      <c r="P23" t="s" s="2">
        <v>81</v>
      </c>
      <c r="Q23" s="2"/>
      <c r="R23" t="s" s="2">
        <v>81</v>
      </c>
      <c r="S23" t="s" s="2">
        <v>81</v>
      </c>
      <c r="T23" t="s" s="2">
        <v>81</v>
      </c>
      <c r="U23" t="s" s="2">
        <v>81</v>
      </c>
      <c r="V23" t="s" s="2">
        <v>81</v>
      </c>
      <c r="W23" t="s" s="2">
        <v>81</v>
      </c>
      <c r="X23" t="s" s="2">
        <v>81</v>
      </c>
      <c r="Y23" t="s" s="2">
        <v>81</v>
      </c>
      <c r="Z23" t="s" s="2">
        <v>81</v>
      </c>
      <c r="AA23" t="s" s="2">
        <v>81</v>
      </c>
      <c r="AB23" t="s" s="2">
        <v>81</v>
      </c>
      <c r="AC23" t="s" s="2">
        <v>81</v>
      </c>
      <c r="AD23" t="s" s="2">
        <v>81</v>
      </c>
      <c r="AE23" t="s" s="2">
        <v>81</v>
      </c>
      <c r="AF23" t="s" s="2">
        <v>257</v>
      </c>
      <c r="AG23" t="s" s="2">
        <v>82</v>
      </c>
      <c r="AH23" t="s" s="2">
        <v>83</v>
      </c>
      <c r="AI23" t="s" s="2">
        <v>81</v>
      </c>
      <c r="AJ23" t="s" s="2">
        <v>144</v>
      </c>
      <c r="AK23" t="s" s="2">
        <v>81</v>
      </c>
      <c r="AL23" t="s" s="2">
        <v>254</v>
      </c>
      <c r="AM23" t="s" s="2">
        <v>81</v>
      </c>
      <c r="AN23" t="s" s="2">
        <v>81</v>
      </c>
      <c r="AO23" t="s" s="2">
        <v>81</v>
      </c>
      <c r="AP23" t="s" s="2">
        <v>81</v>
      </c>
    </row>
    <row r="24" hidden="true">
      <c r="A24" t="s" s="2">
        <v>258</v>
      </c>
      <c r="B24" t="s" s="2">
        <v>258</v>
      </c>
      <c r="C24" s="2"/>
      <c r="D24" t="s" s="2">
        <v>259</v>
      </c>
      <c r="E24" s="2"/>
      <c r="F24" t="s" s="2">
        <v>82</v>
      </c>
      <c r="G24" t="s" s="2">
        <v>83</v>
      </c>
      <c r="H24" t="s" s="2">
        <v>81</v>
      </c>
      <c r="I24" t="s" s="2">
        <v>94</v>
      </c>
      <c r="J24" t="s" s="2">
        <v>94</v>
      </c>
      <c r="K24" t="s" s="2">
        <v>139</v>
      </c>
      <c r="L24" t="s" s="2">
        <v>260</v>
      </c>
      <c r="M24" t="s" s="2">
        <v>261</v>
      </c>
      <c r="N24" t="s" s="2">
        <v>142</v>
      </c>
      <c r="O24" t="s" s="2">
        <v>148</v>
      </c>
      <c r="P24" t="s" s="2">
        <v>81</v>
      </c>
      <c r="Q24" s="2"/>
      <c r="R24" t="s" s="2">
        <v>81</v>
      </c>
      <c r="S24" t="s" s="2">
        <v>81</v>
      </c>
      <c r="T24" t="s" s="2">
        <v>81</v>
      </c>
      <c r="U24" t="s" s="2">
        <v>81</v>
      </c>
      <c r="V24" t="s" s="2">
        <v>81</v>
      </c>
      <c r="W24" t="s" s="2">
        <v>81</v>
      </c>
      <c r="X24" t="s" s="2">
        <v>81</v>
      </c>
      <c r="Y24" t="s" s="2">
        <v>81</v>
      </c>
      <c r="Z24" t="s" s="2">
        <v>81</v>
      </c>
      <c r="AA24" t="s" s="2">
        <v>81</v>
      </c>
      <c r="AB24" t="s" s="2">
        <v>81</v>
      </c>
      <c r="AC24" t="s" s="2">
        <v>81</v>
      </c>
      <c r="AD24" t="s" s="2">
        <v>81</v>
      </c>
      <c r="AE24" t="s" s="2">
        <v>81</v>
      </c>
      <c r="AF24" t="s" s="2">
        <v>262</v>
      </c>
      <c r="AG24" t="s" s="2">
        <v>82</v>
      </c>
      <c r="AH24" t="s" s="2">
        <v>83</v>
      </c>
      <c r="AI24" t="s" s="2">
        <v>81</v>
      </c>
      <c r="AJ24" t="s" s="2">
        <v>144</v>
      </c>
      <c r="AK24" t="s" s="2">
        <v>81</v>
      </c>
      <c r="AL24" t="s" s="2">
        <v>136</v>
      </c>
      <c r="AM24" t="s" s="2">
        <v>81</v>
      </c>
      <c r="AN24" t="s" s="2">
        <v>81</v>
      </c>
      <c r="AO24" t="s" s="2">
        <v>81</v>
      </c>
      <c r="AP24" t="s" s="2">
        <v>81</v>
      </c>
    </row>
    <row r="25" hidden="true">
      <c r="A25" t="s" s="2">
        <v>263</v>
      </c>
      <c r="B25" t="s" s="2">
        <v>263</v>
      </c>
      <c r="C25" s="2"/>
      <c r="D25" t="s" s="2">
        <v>81</v>
      </c>
      <c r="E25" s="2"/>
      <c r="F25" t="s" s="2">
        <v>82</v>
      </c>
      <c r="G25" t="s" s="2">
        <v>93</v>
      </c>
      <c r="H25" t="s" s="2">
        <v>81</v>
      </c>
      <c r="I25" t="s" s="2">
        <v>81</v>
      </c>
      <c r="J25" t="s" s="2">
        <v>81</v>
      </c>
      <c r="K25" t="s" s="2">
        <v>224</v>
      </c>
      <c r="L25" t="s" s="2">
        <v>264</v>
      </c>
      <c r="M25" t="s" s="2">
        <v>265</v>
      </c>
      <c r="N25" s="2"/>
      <c r="O25" s="2"/>
      <c r="P25" t="s" s="2">
        <v>81</v>
      </c>
      <c r="Q25" s="2"/>
      <c r="R25" t="s" s="2">
        <v>81</v>
      </c>
      <c r="S25" t="s" s="2">
        <v>81</v>
      </c>
      <c r="T25" t="s" s="2">
        <v>81</v>
      </c>
      <c r="U25" t="s" s="2">
        <v>81</v>
      </c>
      <c r="V25" t="s" s="2">
        <v>81</v>
      </c>
      <c r="W25" t="s" s="2">
        <v>81</v>
      </c>
      <c r="X25" t="s" s="2">
        <v>156</v>
      </c>
      <c r="Y25" t="s" s="2">
        <v>266</v>
      </c>
      <c r="Z25" t="s" s="2">
        <v>267</v>
      </c>
      <c r="AA25" t="s" s="2">
        <v>81</v>
      </c>
      <c r="AB25" t="s" s="2">
        <v>81</v>
      </c>
      <c r="AC25" t="s" s="2">
        <v>81</v>
      </c>
      <c r="AD25" t="s" s="2">
        <v>81</v>
      </c>
      <c r="AE25" t="s" s="2">
        <v>81</v>
      </c>
      <c r="AF25" t="s" s="2">
        <v>263</v>
      </c>
      <c r="AG25" t="s" s="2">
        <v>82</v>
      </c>
      <c r="AH25" t="s" s="2">
        <v>93</v>
      </c>
      <c r="AI25" t="s" s="2">
        <v>81</v>
      </c>
      <c r="AJ25" t="s" s="2">
        <v>105</v>
      </c>
      <c r="AK25" t="s" s="2">
        <v>268</v>
      </c>
      <c r="AL25" t="s" s="2">
        <v>269</v>
      </c>
      <c r="AM25" t="s" s="2">
        <v>270</v>
      </c>
      <c r="AN25" t="s" s="2">
        <v>247</v>
      </c>
      <c r="AO25" t="s" s="2">
        <v>271</v>
      </c>
      <c r="AP25" t="s" s="2">
        <v>272</v>
      </c>
    </row>
    <row r="26" hidden="true">
      <c r="A26" t="s" s="2">
        <v>273</v>
      </c>
      <c r="B26" t="s" s="2">
        <v>273</v>
      </c>
      <c r="C26" s="2"/>
      <c r="D26" t="s" s="2">
        <v>81</v>
      </c>
      <c r="E26" s="2"/>
      <c r="F26" t="s" s="2">
        <v>82</v>
      </c>
      <c r="G26" t="s" s="2">
        <v>83</v>
      </c>
      <c r="H26" t="s" s="2">
        <v>81</v>
      </c>
      <c r="I26" t="s" s="2">
        <v>81</v>
      </c>
      <c r="J26" t="s" s="2">
        <v>81</v>
      </c>
      <c r="K26" t="s" s="2">
        <v>224</v>
      </c>
      <c r="L26" t="s" s="2">
        <v>274</v>
      </c>
      <c r="M26" t="s" s="2">
        <v>275</v>
      </c>
      <c r="N26" t="s" s="2">
        <v>276</v>
      </c>
      <c r="O26" t="s" s="2">
        <v>277</v>
      </c>
      <c r="P26" t="s" s="2">
        <v>81</v>
      </c>
      <c r="Q26" s="2"/>
      <c r="R26" t="s" s="2">
        <v>81</v>
      </c>
      <c r="S26" t="s" s="2">
        <v>81</v>
      </c>
      <c r="T26" t="s" s="2">
        <v>81</v>
      </c>
      <c r="U26" t="s" s="2">
        <v>81</v>
      </c>
      <c r="V26" t="s" s="2">
        <v>81</v>
      </c>
      <c r="W26" t="s" s="2">
        <v>81</v>
      </c>
      <c r="X26" t="s" s="2">
        <v>278</v>
      </c>
      <c r="Y26" t="s" s="2">
        <v>279</v>
      </c>
      <c r="Z26" t="s" s="2">
        <v>280</v>
      </c>
      <c r="AA26" t="s" s="2">
        <v>81</v>
      </c>
      <c r="AB26" t="s" s="2">
        <v>81</v>
      </c>
      <c r="AC26" t="s" s="2">
        <v>81</v>
      </c>
      <c r="AD26" t="s" s="2">
        <v>81</v>
      </c>
      <c r="AE26" t="s" s="2">
        <v>81</v>
      </c>
      <c r="AF26" t="s" s="2">
        <v>273</v>
      </c>
      <c r="AG26" t="s" s="2">
        <v>82</v>
      </c>
      <c r="AH26" t="s" s="2">
        <v>83</v>
      </c>
      <c r="AI26" t="s" s="2">
        <v>81</v>
      </c>
      <c r="AJ26" t="s" s="2">
        <v>105</v>
      </c>
      <c r="AK26" t="s" s="2">
        <v>81</v>
      </c>
      <c r="AL26" t="s" s="2">
        <v>281</v>
      </c>
      <c r="AM26" t="s" s="2">
        <v>270</v>
      </c>
      <c r="AN26" t="s" s="2">
        <v>247</v>
      </c>
      <c r="AO26" t="s" s="2">
        <v>271</v>
      </c>
      <c r="AP26" t="s" s="2">
        <v>282</v>
      </c>
    </row>
    <row r="27" hidden="true">
      <c r="A27" t="s" s="2">
        <v>283</v>
      </c>
      <c r="B27" t="s" s="2">
        <v>283</v>
      </c>
      <c r="C27" s="2"/>
      <c r="D27" t="s" s="2">
        <v>284</v>
      </c>
      <c r="E27" s="2"/>
      <c r="F27" t="s" s="2">
        <v>82</v>
      </c>
      <c r="G27" t="s" s="2">
        <v>93</v>
      </c>
      <c r="H27" t="s" s="2">
        <v>81</v>
      </c>
      <c r="I27" t="s" s="2">
        <v>81</v>
      </c>
      <c r="J27" t="s" s="2">
        <v>94</v>
      </c>
      <c r="K27" t="s" s="2">
        <v>285</v>
      </c>
      <c r="L27" t="s" s="2">
        <v>286</v>
      </c>
      <c r="M27" t="s" s="2">
        <v>287</v>
      </c>
      <c r="N27" t="s" s="2">
        <v>288</v>
      </c>
      <c r="O27" t="s" s="2">
        <v>289</v>
      </c>
      <c r="P27" t="s" s="2">
        <v>81</v>
      </c>
      <c r="Q27" s="2"/>
      <c r="R27" t="s" s="2">
        <v>81</v>
      </c>
      <c r="S27" t="s" s="2">
        <v>81</v>
      </c>
      <c r="T27" t="s" s="2">
        <v>81</v>
      </c>
      <c r="U27" t="s" s="2">
        <v>81</v>
      </c>
      <c r="V27" t="s" s="2">
        <v>81</v>
      </c>
      <c r="W27" t="s" s="2">
        <v>81</v>
      </c>
      <c r="X27" t="s" s="2">
        <v>81</v>
      </c>
      <c r="Y27" t="s" s="2">
        <v>81</v>
      </c>
      <c r="Z27" t="s" s="2">
        <v>81</v>
      </c>
      <c r="AA27" t="s" s="2">
        <v>81</v>
      </c>
      <c r="AB27" t="s" s="2">
        <v>81</v>
      </c>
      <c r="AC27" t="s" s="2">
        <v>81</v>
      </c>
      <c r="AD27" t="s" s="2">
        <v>81</v>
      </c>
      <c r="AE27" t="s" s="2">
        <v>81</v>
      </c>
      <c r="AF27" t="s" s="2">
        <v>283</v>
      </c>
      <c r="AG27" t="s" s="2">
        <v>82</v>
      </c>
      <c r="AH27" t="s" s="2">
        <v>93</v>
      </c>
      <c r="AI27" t="s" s="2">
        <v>81</v>
      </c>
      <c r="AJ27" t="s" s="2">
        <v>105</v>
      </c>
      <c r="AK27" t="s" s="2">
        <v>290</v>
      </c>
      <c r="AL27" t="s" s="2">
        <v>291</v>
      </c>
      <c r="AM27" t="s" s="2">
        <v>292</v>
      </c>
      <c r="AN27" t="s" s="2">
        <v>247</v>
      </c>
      <c r="AO27" t="s" s="2">
        <v>293</v>
      </c>
      <c r="AP27" t="s" s="2">
        <v>294</v>
      </c>
    </row>
    <row r="28" hidden="true">
      <c r="A28" t="s" s="2">
        <v>295</v>
      </c>
      <c r="B28" t="s" s="2">
        <v>295</v>
      </c>
      <c r="C28" s="2"/>
      <c r="D28" t="s" s="2">
        <v>81</v>
      </c>
      <c r="E28" s="2"/>
      <c r="F28" t="s" s="2">
        <v>82</v>
      </c>
      <c r="G28" t="s" s="2">
        <v>93</v>
      </c>
      <c r="H28" t="s" s="2">
        <v>81</v>
      </c>
      <c r="I28" t="s" s="2">
        <v>81</v>
      </c>
      <c r="J28" t="s" s="2">
        <v>81</v>
      </c>
      <c r="K28" t="s" s="2">
        <v>218</v>
      </c>
      <c r="L28" t="s" s="2">
        <v>296</v>
      </c>
      <c r="M28" t="s" s="2">
        <v>297</v>
      </c>
      <c r="N28" s="2"/>
      <c r="O28" t="s" s="2">
        <v>298</v>
      </c>
      <c r="P28" t="s" s="2">
        <v>81</v>
      </c>
      <c r="Q28" s="2"/>
      <c r="R28" t="s" s="2">
        <v>81</v>
      </c>
      <c r="S28" t="s" s="2">
        <v>81</v>
      </c>
      <c r="T28" t="s" s="2">
        <v>81</v>
      </c>
      <c r="U28" t="s" s="2">
        <v>81</v>
      </c>
      <c r="V28" t="s" s="2">
        <v>81</v>
      </c>
      <c r="W28" t="s" s="2">
        <v>81</v>
      </c>
      <c r="X28" t="s" s="2">
        <v>81</v>
      </c>
      <c r="Y28" t="s" s="2">
        <v>81</v>
      </c>
      <c r="Z28" t="s" s="2">
        <v>81</v>
      </c>
      <c r="AA28" t="s" s="2">
        <v>81</v>
      </c>
      <c r="AB28" t="s" s="2">
        <v>81</v>
      </c>
      <c r="AC28" t="s" s="2">
        <v>81</v>
      </c>
      <c r="AD28" t="s" s="2">
        <v>81</v>
      </c>
      <c r="AE28" t="s" s="2">
        <v>81</v>
      </c>
      <c r="AF28" t="s" s="2">
        <v>295</v>
      </c>
      <c r="AG28" t="s" s="2">
        <v>82</v>
      </c>
      <c r="AH28" t="s" s="2">
        <v>93</v>
      </c>
      <c r="AI28" t="s" s="2">
        <v>81</v>
      </c>
      <c r="AJ28" t="s" s="2">
        <v>105</v>
      </c>
      <c r="AK28" t="s" s="2">
        <v>81</v>
      </c>
      <c r="AL28" t="s" s="2">
        <v>299</v>
      </c>
      <c r="AM28" t="s" s="2">
        <v>300</v>
      </c>
      <c r="AN28" t="s" s="2">
        <v>247</v>
      </c>
      <c r="AO28" t="s" s="2">
        <v>293</v>
      </c>
      <c r="AP28" t="s" s="2">
        <v>81</v>
      </c>
    </row>
    <row r="29" hidden="true">
      <c r="A29" t="s" s="2">
        <v>301</v>
      </c>
      <c r="B29" t="s" s="2">
        <v>301</v>
      </c>
      <c r="C29" s="2"/>
      <c r="D29" t="s" s="2">
        <v>81</v>
      </c>
      <c r="E29" s="2"/>
      <c r="F29" t="s" s="2">
        <v>82</v>
      </c>
      <c r="G29" t="s" s="2">
        <v>93</v>
      </c>
      <c r="H29" t="s" s="2">
        <v>81</v>
      </c>
      <c r="I29" t="s" s="2">
        <v>81</v>
      </c>
      <c r="J29" t="s" s="2">
        <v>81</v>
      </c>
      <c r="K29" t="s" s="2">
        <v>218</v>
      </c>
      <c r="L29" t="s" s="2">
        <v>302</v>
      </c>
      <c r="M29" t="s" s="2">
        <v>303</v>
      </c>
      <c r="N29" s="2"/>
      <c r="O29" t="s" s="2">
        <v>304</v>
      </c>
      <c r="P29" t="s" s="2">
        <v>81</v>
      </c>
      <c r="Q29" s="2"/>
      <c r="R29" t="s" s="2">
        <v>81</v>
      </c>
      <c r="S29" t="s" s="2">
        <v>81</v>
      </c>
      <c r="T29" t="s" s="2">
        <v>81</v>
      </c>
      <c r="U29" t="s" s="2">
        <v>81</v>
      </c>
      <c r="V29" t="s" s="2">
        <v>81</v>
      </c>
      <c r="W29" t="s" s="2">
        <v>81</v>
      </c>
      <c r="X29" t="s" s="2">
        <v>81</v>
      </c>
      <c r="Y29" t="s" s="2">
        <v>81</v>
      </c>
      <c r="Z29" t="s" s="2">
        <v>81</v>
      </c>
      <c r="AA29" t="s" s="2">
        <v>81</v>
      </c>
      <c r="AB29" t="s" s="2">
        <v>81</v>
      </c>
      <c r="AC29" t="s" s="2">
        <v>81</v>
      </c>
      <c r="AD29" t="s" s="2">
        <v>81</v>
      </c>
      <c r="AE29" t="s" s="2">
        <v>81</v>
      </c>
      <c r="AF29" t="s" s="2">
        <v>301</v>
      </c>
      <c r="AG29" t="s" s="2">
        <v>82</v>
      </c>
      <c r="AH29" t="s" s="2">
        <v>93</v>
      </c>
      <c r="AI29" t="s" s="2">
        <v>81</v>
      </c>
      <c r="AJ29" t="s" s="2">
        <v>105</v>
      </c>
      <c r="AK29" t="s" s="2">
        <v>81</v>
      </c>
      <c r="AL29" t="s" s="2">
        <v>305</v>
      </c>
      <c r="AM29" t="s" s="2">
        <v>306</v>
      </c>
      <c r="AN29" t="s" s="2">
        <v>247</v>
      </c>
      <c r="AO29" t="s" s="2">
        <v>293</v>
      </c>
      <c r="AP29" t="s" s="2">
        <v>81</v>
      </c>
    </row>
    <row r="30" hidden="true">
      <c r="A30" t="s" s="2">
        <v>307</v>
      </c>
      <c r="B30" t="s" s="2">
        <v>307</v>
      </c>
      <c r="C30" s="2"/>
      <c r="D30" t="s" s="2">
        <v>81</v>
      </c>
      <c r="E30" s="2"/>
      <c r="F30" t="s" s="2">
        <v>93</v>
      </c>
      <c r="G30" t="s" s="2">
        <v>93</v>
      </c>
      <c r="H30" t="s" s="2">
        <v>81</v>
      </c>
      <c r="I30" t="s" s="2">
        <v>81</v>
      </c>
      <c r="J30" t="s" s="2">
        <v>94</v>
      </c>
      <c r="K30" t="s" s="2">
        <v>308</v>
      </c>
      <c r="L30" t="s" s="2">
        <v>309</v>
      </c>
      <c r="M30" t="s" s="2">
        <v>310</v>
      </c>
      <c r="N30" t="s" s="2">
        <v>311</v>
      </c>
      <c r="O30" t="s" s="2">
        <v>312</v>
      </c>
      <c r="P30" t="s" s="2">
        <v>81</v>
      </c>
      <c r="Q30" s="2"/>
      <c r="R30" t="s" s="2">
        <v>81</v>
      </c>
      <c r="S30" t="s" s="2">
        <v>81</v>
      </c>
      <c r="T30" t="s" s="2">
        <v>81</v>
      </c>
      <c r="U30" t="s" s="2">
        <v>81</v>
      </c>
      <c r="V30" t="s" s="2">
        <v>81</v>
      </c>
      <c r="W30" t="s" s="2">
        <v>81</v>
      </c>
      <c r="X30" t="s" s="2">
        <v>81</v>
      </c>
      <c r="Y30" t="s" s="2">
        <v>81</v>
      </c>
      <c r="Z30" t="s" s="2">
        <v>81</v>
      </c>
      <c r="AA30" t="s" s="2">
        <v>81</v>
      </c>
      <c r="AB30" t="s" s="2">
        <v>81</v>
      </c>
      <c r="AC30" t="s" s="2">
        <v>81</v>
      </c>
      <c r="AD30" t="s" s="2">
        <v>81</v>
      </c>
      <c r="AE30" t="s" s="2">
        <v>81</v>
      </c>
      <c r="AF30" t="s" s="2">
        <v>307</v>
      </c>
      <c r="AG30" t="s" s="2">
        <v>93</v>
      </c>
      <c r="AH30" t="s" s="2">
        <v>93</v>
      </c>
      <c r="AI30" t="s" s="2">
        <v>81</v>
      </c>
      <c r="AJ30" t="s" s="2">
        <v>105</v>
      </c>
      <c r="AK30" t="s" s="2">
        <v>81</v>
      </c>
      <c r="AL30" t="s" s="2">
        <v>313</v>
      </c>
      <c r="AM30" t="s" s="2">
        <v>314</v>
      </c>
      <c r="AN30" t="s" s="2">
        <v>247</v>
      </c>
      <c r="AO30" t="s" s="2">
        <v>81</v>
      </c>
      <c r="AP30" t="s" s="2">
        <v>81</v>
      </c>
    </row>
    <row r="31" hidden="true">
      <c r="A31" t="s" s="2">
        <v>315</v>
      </c>
      <c r="B31" t="s" s="2">
        <v>315</v>
      </c>
      <c r="C31" s="2"/>
      <c r="D31" t="s" s="2">
        <v>81</v>
      </c>
      <c r="E31" s="2"/>
      <c r="F31" t="s" s="2">
        <v>82</v>
      </c>
      <c r="G31" t="s" s="2">
        <v>93</v>
      </c>
      <c r="H31" t="s" s="2">
        <v>81</v>
      </c>
      <c r="I31" t="s" s="2">
        <v>81</v>
      </c>
      <c r="J31" t="s" s="2">
        <v>81</v>
      </c>
      <c r="K31" t="s" s="2">
        <v>316</v>
      </c>
      <c r="L31" t="s" s="2">
        <v>317</v>
      </c>
      <c r="M31" t="s" s="2">
        <v>318</v>
      </c>
      <c r="N31" s="2"/>
      <c r="O31" s="2"/>
      <c r="P31" t="s" s="2">
        <v>81</v>
      </c>
      <c r="Q31" s="2"/>
      <c r="R31" t="s" s="2">
        <v>81</v>
      </c>
      <c r="S31" t="s" s="2">
        <v>81</v>
      </c>
      <c r="T31" t="s" s="2">
        <v>81</v>
      </c>
      <c r="U31" t="s" s="2">
        <v>81</v>
      </c>
      <c r="V31" t="s" s="2">
        <v>81</v>
      </c>
      <c r="W31" t="s" s="2">
        <v>81</v>
      </c>
      <c r="X31" t="s" s="2">
        <v>81</v>
      </c>
      <c r="Y31" t="s" s="2">
        <v>81</v>
      </c>
      <c r="Z31" t="s" s="2">
        <v>81</v>
      </c>
      <c r="AA31" t="s" s="2">
        <v>81</v>
      </c>
      <c r="AB31" t="s" s="2">
        <v>81</v>
      </c>
      <c r="AC31" t="s" s="2">
        <v>81</v>
      </c>
      <c r="AD31" t="s" s="2">
        <v>81</v>
      </c>
      <c r="AE31" t="s" s="2">
        <v>81</v>
      </c>
      <c r="AF31" t="s" s="2">
        <v>315</v>
      </c>
      <c r="AG31" t="s" s="2">
        <v>82</v>
      </c>
      <c r="AH31" t="s" s="2">
        <v>93</v>
      </c>
      <c r="AI31" t="s" s="2">
        <v>81</v>
      </c>
      <c r="AJ31" t="s" s="2">
        <v>105</v>
      </c>
      <c r="AK31" t="s" s="2">
        <v>319</v>
      </c>
      <c r="AL31" t="s" s="2">
        <v>320</v>
      </c>
      <c r="AM31" t="s" s="2">
        <v>81</v>
      </c>
      <c r="AN31" t="s" s="2">
        <v>321</v>
      </c>
      <c r="AO31" t="s" s="2">
        <v>322</v>
      </c>
      <c r="AP31" t="s" s="2">
        <v>323</v>
      </c>
    </row>
    <row r="32" hidden="true">
      <c r="A32" t="s" s="2">
        <v>324</v>
      </c>
      <c r="B32" t="s" s="2">
        <v>324</v>
      </c>
      <c r="C32" s="2"/>
      <c r="D32" t="s" s="2">
        <v>81</v>
      </c>
      <c r="E32" s="2"/>
      <c r="F32" t="s" s="2">
        <v>82</v>
      </c>
      <c r="G32" t="s" s="2">
        <v>83</v>
      </c>
      <c r="H32" t="s" s="2">
        <v>81</v>
      </c>
      <c r="I32" t="s" s="2">
        <v>81</v>
      </c>
      <c r="J32" t="s" s="2">
        <v>81</v>
      </c>
      <c r="K32" t="s" s="2">
        <v>107</v>
      </c>
      <c r="L32" t="s" s="2">
        <v>325</v>
      </c>
      <c r="M32" t="s" s="2">
        <v>326</v>
      </c>
      <c r="N32" t="s" s="2">
        <v>327</v>
      </c>
      <c r="O32" t="s" s="2">
        <v>328</v>
      </c>
      <c r="P32" t="s" s="2">
        <v>81</v>
      </c>
      <c r="Q32" s="2"/>
      <c r="R32" t="s" s="2">
        <v>81</v>
      </c>
      <c r="S32" t="s" s="2">
        <v>81</v>
      </c>
      <c r="T32" t="s" s="2">
        <v>81</v>
      </c>
      <c r="U32" t="s" s="2">
        <v>81</v>
      </c>
      <c r="V32" t="s" s="2">
        <v>81</v>
      </c>
      <c r="W32" t="s" s="2">
        <v>81</v>
      </c>
      <c r="X32" t="s" s="2">
        <v>81</v>
      </c>
      <c r="Y32" t="s" s="2">
        <v>81</v>
      </c>
      <c r="Z32" t="s" s="2">
        <v>81</v>
      </c>
      <c r="AA32" t="s" s="2">
        <v>81</v>
      </c>
      <c r="AB32" t="s" s="2">
        <v>81</v>
      </c>
      <c r="AC32" t="s" s="2">
        <v>81</v>
      </c>
      <c r="AD32" t="s" s="2">
        <v>81</v>
      </c>
      <c r="AE32" t="s" s="2">
        <v>81</v>
      </c>
      <c r="AF32" t="s" s="2">
        <v>324</v>
      </c>
      <c r="AG32" t="s" s="2">
        <v>82</v>
      </c>
      <c r="AH32" t="s" s="2">
        <v>83</v>
      </c>
      <c r="AI32" t="s" s="2">
        <v>81</v>
      </c>
      <c r="AJ32" t="s" s="2">
        <v>105</v>
      </c>
      <c r="AK32" t="s" s="2">
        <v>81</v>
      </c>
      <c r="AL32" t="s" s="2">
        <v>329</v>
      </c>
      <c r="AM32" t="s" s="2">
        <v>330</v>
      </c>
      <c r="AN32" t="s" s="2">
        <v>233</v>
      </c>
      <c r="AO32" t="s" s="2">
        <v>81</v>
      </c>
      <c r="AP32" t="s" s="2">
        <v>331</v>
      </c>
    </row>
    <row r="33" hidden="true">
      <c r="A33" t="s" s="2">
        <v>332</v>
      </c>
      <c r="B33" t="s" s="2">
        <v>332</v>
      </c>
      <c r="C33" s="2"/>
      <c r="D33" t="s" s="2">
        <v>81</v>
      </c>
      <c r="E33" s="2"/>
      <c r="F33" t="s" s="2">
        <v>82</v>
      </c>
      <c r="G33" t="s" s="2">
        <v>93</v>
      </c>
      <c r="H33" t="s" s="2">
        <v>81</v>
      </c>
      <c r="I33" t="s" s="2">
        <v>81</v>
      </c>
      <c r="J33" t="s" s="2">
        <v>81</v>
      </c>
      <c r="K33" t="s" s="2">
        <v>151</v>
      </c>
      <c r="L33" t="s" s="2">
        <v>333</v>
      </c>
      <c r="M33" t="s" s="2">
        <v>334</v>
      </c>
      <c r="N33" s="2"/>
      <c r="O33" t="s" s="2">
        <v>335</v>
      </c>
      <c r="P33" t="s" s="2">
        <v>81</v>
      </c>
      <c r="Q33" s="2"/>
      <c r="R33" t="s" s="2">
        <v>81</v>
      </c>
      <c r="S33" t="s" s="2">
        <v>81</v>
      </c>
      <c r="T33" t="s" s="2">
        <v>81</v>
      </c>
      <c r="U33" t="s" s="2">
        <v>81</v>
      </c>
      <c r="V33" t="s" s="2">
        <v>81</v>
      </c>
      <c r="W33" t="s" s="2">
        <v>81</v>
      </c>
      <c r="X33" t="s" s="2">
        <v>156</v>
      </c>
      <c r="Y33" t="s" s="2">
        <v>336</v>
      </c>
      <c r="Z33" t="s" s="2">
        <v>337</v>
      </c>
      <c r="AA33" t="s" s="2">
        <v>81</v>
      </c>
      <c r="AB33" t="s" s="2">
        <v>81</v>
      </c>
      <c r="AC33" t="s" s="2">
        <v>81</v>
      </c>
      <c r="AD33" t="s" s="2">
        <v>81</v>
      </c>
      <c r="AE33" t="s" s="2">
        <v>81</v>
      </c>
      <c r="AF33" t="s" s="2">
        <v>332</v>
      </c>
      <c r="AG33" t="s" s="2">
        <v>82</v>
      </c>
      <c r="AH33" t="s" s="2">
        <v>93</v>
      </c>
      <c r="AI33" t="s" s="2">
        <v>81</v>
      </c>
      <c r="AJ33" t="s" s="2">
        <v>105</v>
      </c>
      <c r="AK33" t="s" s="2">
        <v>81</v>
      </c>
      <c r="AL33" t="s" s="2">
        <v>338</v>
      </c>
      <c r="AM33" t="s" s="2">
        <v>339</v>
      </c>
      <c r="AN33" t="s" s="2">
        <v>321</v>
      </c>
      <c r="AO33" t="s" s="2">
        <v>81</v>
      </c>
      <c r="AP33" t="s" s="2">
        <v>81</v>
      </c>
    </row>
    <row r="34" hidden="true">
      <c r="A34" t="s" s="2">
        <v>340</v>
      </c>
      <c r="B34" t="s" s="2">
        <v>340</v>
      </c>
      <c r="C34" s="2"/>
      <c r="D34" t="s" s="2">
        <v>81</v>
      </c>
      <c r="E34" s="2"/>
      <c r="F34" t="s" s="2">
        <v>82</v>
      </c>
      <c r="G34" t="s" s="2">
        <v>93</v>
      </c>
      <c r="H34" t="s" s="2">
        <v>81</v>
      </c>
      <c r="I34" t="s" s="2">
        <v>81</v>
      </c>
      <c r="J34" t="s" s="2">
        <v>81</v>
      </c>
      <c r="K34" t="s" s="2">
        <v>238</v>
      </c>
      <c r="L34" t="s" s="2">
        <v>341</v>
      </c>
      <c r="M34" t="s" s="2">
        <v>342</v>
      </c>
      <c r="N34" s="2"/>
      <c r="O34" s="2"/>
      <c r="P34" t="s" s="2">
        <v>81</v>
      </c>
      <c r="Q34" s="2"/>
      <c r="R34" t="s" s="2">
        <v>81</v>
      </c>
      <c r="S34" t="s" s="2">
        <v>81</v>
      </c>
      <c r="T34" t="s" s="2">
        <v>81</v>
      </c>
      <c r="U34" t="s" s="2">
        <v>81</v>
      </c>
      <c r="V34" t="s" s="2">
        <v>81</v>
      </c>
      <c r="W34" t="s" s="2">
        <v>81</v>
      </c>
      <c r="X34" t="s" s="2">
        <v>81</v>
      </c>
      <c r="Y34" t="s" s="2">
        <v>81</v>
      </c>
      <c r="Z34" t="s" s="2">
        <v>81</v>
      </c>
      <c r="AA34" t="s" s="2">
        <v>81</v>
      </c>
      <c r="AB34" t="s" s="2">
        <v>81</v>
      </c>
      <c r="AC34" t="s" s="2">
        <v>81</v>
      </c>
      <c r="AD34" t="s" s="2">
        <v>81</v>
      </c>
      <c r="AE34" t="s" s="2">
        <v>81</v>
      </c>
      <c r="AF34" t="s" s="2">
        <v>340</v>
      </c>
      <c r="AG34" t="s" s="2">
        <v>82</v>
      </c>
      <c r="AH34" t="s" s="2">
        <v>93</v>
      </c>
      <c r="AI34" t="s" s="2">
        <v>81</v>
      </c>
      <c r="AJ34" t="s" s="2">
        <v>105</v>
      </c>
      <c r="AK34" t="s" s="2">
        <v>81</v>
      </c>
      <c r="AL34" t="s" s="2">
        <v>343</v>
      </c>
      <c r="AM34" t="s" s="2">
        <v>81</v>
      </c>
      <c r="AN34" t="s" s="2">
        <v>321</v>
      </c>
      <c r="AO34" t="s" s="2">
        <v>81</v>
      </c>
      <c r="AP34" t="s" s="2">
        <v>81</v>
      </c>
    </row>
    <row r="35" hidden="true">
      <c r="A35" t="s" s="2">
        <v>344</v>
      </c>
      <c r="B35" t="s" s="2">
        <v>344</v>
      </c>
      <c r="C35" s="2"/>
      <c r="D35" t="s" s="2">
        <v>81</v>
      </c>
      <c r="E35" s="2"/>
      <c r="F35" t="s" s="2">
        <v>82</v>
      </c>
      <c r="G35" t="s" s="2">
        <v>93</v>
      </c>
      <c r="H35" t="s" s="2">
        <v>81</v>
      </c>
      <c r="I35" t="s" s="2">
        <v>81</v>
      </c>
      <c r="J35" t="s" s="2">
        <v>81</v>
      </c>
      <c r="K35" t="s" s="2">
        <v>218</v>
      </c>
      <c r="L35" t="s" s="2">
        <v>251</v>
      </c>
      <c r="M35" t="s" s="2">
        <v>252</v>
      </c>
      <c r="N35" s="2"/>
      <c r="O35" s="2"/>
      <c r="P35" t="s" s="2">
        <v>81</v>
      </c>
      <c r="Q35" s="2"/>
      <c r="R35" t="s" s="2">
        <v>81</v>
      </c>
      <c r="S35" t="s" s="2">
        <v>81</v>
      </c>
      <c r="T35" t="s" s="2">
        <v>81</v>
      </c>
      <c r="U35" t="s" s="2">
        <v>81</v>
      </c>
      <c r="V35" t="s" s="2">
        <v>81</v>
      </c>
      <c r="W35" t="s" s="2">
        <v>81</v>
      </c>
      <c r="X35" t="s" s="2">
        <v>81</v>
      </c>
      <c r="Y35" t="s" s="2">
        <v>81</v>
      </c>
      <c r="Z35" t="s" s="2">
        <v>81</v>
      </c>
      <c r="AA35" t="s" s="2">
        <v>81</v>
      </c>
      <c r="AB35" t="s" s="2">
        <v>81</v>
      </c>
      <c r="AC35" t="s" s="2">
        <v>81</v>
      </c>
      <c r="AD35" t="s" s="2">
        <v>81</v>
      </c>
      <c r="AE35" t="s" s="2">
        <v>81</v>
      </c>
      <c r="AF35" t="s" s="2">
        <v>253</v>
      </c>
      <c r="AG35" t="s" s="2">
        <v>82</v>
      </c>
      <c r="AH35" t="s" s="2">
        <v>93</v>
      </c>
      <c r="AI35" t="s" s="2">
        <v>81</v>
      </c>
      <c r="AJ35" t="s" s="2">
        <v>81</v>
      </c>
      <c r="AK35" t="s" s="2">
        <v>81</v>
      </c>
      <c r="AL35" t="s" s="2">
        <v>254</v>
      </c>
      <c r="AM35" t="s" s="2">
        <v>81</v>
      </c>
      <c r="AN35" t="s" s="2">
        <v>81</v>
      </c>
      <c r="AO35" t="s" s="2">
        <v>81</v>
      </c>
      <c r="AP35" t="s" s="2">
        <v>81</v>
      </c>
    </row>
    <row r="36" hidden="true">
      <c r="A36" t="s" s="2">
        <v>345</v>
      </c>
      <c r="B36" t="s" s="2">
        <v>345</v>
      </c>
      <c r="C36" s="2"/>
      <c r="D36" t="s" s="2">
        <v>138</v>
      </c>
      <c r="E36" s="2"/>
      <c r="F36" t="s" s="2">
        <v>82</v>
      </c>
      <c r="G36" t="s" s="2">
        <v>83</v>
      </c>
      <c r="H36" t="s" s="2">
        <v>81</v>
      </c>
      <c r="I36" t="s" s="2">
        <v>81</v>
      </c>
      <c r="J36" t="s" s="2">
        <v>81</v>
      </c>
      <c r="K36" t="s" s="2">
        <v>139</v>
      </c>
      <c r="L36" t="s" s="2">
        <v>140</v>
      </c>
      <c r="M36" t="s" s="2">
        <v>256</v>
      </c>
      <c r="N36" t="s" s="2">
        <v>142</v>
      </c>
      <c r="O36" s="2"/>
      <c r="P36" t="s" s="2">
        <v>81</v>
      </c>
      <c r="Q36" s="2"/>
      <c r="R36" t="s" s="2">
        <v>81</v>
      </c>
      <c r="S36" t="s" s="2">
        <v>81</v>
      </c>
      <c r="T36" t="s" s="2">
        <v>81</v>
      </c>
      <c r="U36" t="s" s="2">
        <v>81</v>
      </c>
      <c r="V36" t="s" s="2">
        <v>81</v>
      </c>
      <c r="W36" t="s" s="2">
        <v>81</v>
      </c>
      <c r="X36" t="s" s="2">
        <v>81</v>
      </c>
      <c r="Y36" t="s" s="2">
        <v>81</v>
      </c>
      <c r="Z36" t="s" s="2">
        <v>81</v>
      </c>
      <c r="AA36" t="s" s="2">
        <v>81</v>
      </c>
      <c r="AB36" t="s" s="2">
        <v>81</v>
      </c>
      <c r="AC36" t="s" s="2">
        <v>81</v>
      </c>
      <c r="AD36" t="s" s="2">
        <v>81</v>
      </c>
      <c r="AE36" t="s" s="2">
        <v>81</v>
      </c>
      <c r="AF36" t="s" s="2">
        <v>257</v>
      </c>
      <c r="AG36" t="s" s="2">
        <v>82</v>
      </c>
      <c r="AH36" t="s" s="2">
        <v>83</v>
      </c>
      <c r="AI36" t="s" s="2">
        <v>81</v>
      </c>
      <c r="AJ36" t="s" s="2">
        <v>144</v>
      </c>
      <c r="AK36" t="s" s="2">
        <v>81</v>
      </c>
      <c r="AL36" t="s" s="2">
        <v>254</v>
      </c>
      <c r="AM36" t="s" s="2">
        <v>81</v>
      </c>
      <c r="AN36" t="s" s="2">
        <v>81</v>
      </c>
      <c r="AO36" t="s" s="2">
        <v>81</v>
      </c>
      <c r="AP36" t="s" s="2">
        <v>81</v>
      </c>
    </row>
    <row r="37" hidden="true">
      <c r="A37" t="s" s="2">
        <v>346</v>
      </c>
      <c r="B37" t="s" s="2">
        <v>346</v>
      </c>
      <c r="C37" s="2"/>
      <c r="D37" t="s" s="2">
        <v>259</v>
      </c>
      <c r="E37" s="2"/>
      <c r="F37" t="s" s="2">
        <v>82</v>
      </c>
      <c r="G37" t="s" s="2">
        <v>83</v>
      </c>
      <c r="H37" t="s" s="2">
        <v>81</v>
      </c>
      <c r="I37" t="s" s="2">
        <v>94</v>
      </c>
      <c r="J37" t="s" s="2">
        <v>94</v>
      </c>
      <c r="K37" t="s" s="2">
        <v>139</v>
      </c>
      <c r="L37" t="s" s="2">
        <v>260</v>
      </c>
      <c r="M37" t="s" s="2">
        <v>261</v>
      </c>
      <c r="N37" t="s" s="2">
        <v>142</v>
      </c>
      <c r="O37" t="s" s="2">
        <v>148</v>
      </c>
      <c r="P37" t="s" s="2">
        <v>81</v>
      </c>
      <c r="Q37" s="2"/>
      <c r="R37" t="s" s="2">
        <v>81</v>
      </c>
      <c r="S37" t="s" s="2">
        <v>81</v>
      </c>
      <c r="T37" t="s" s="2">
        <v>81</v>
      </c>
      <c r="U37" t="s" s="2">
        <v>81</v>
      </c>
      <c r="V37" t="s" s="2">
        <v>81</v>
      </c>
      <c r="W37" t="s" s="2">
        <v>81</v>
      </c>
      <c r="X37" t="s" s="2">
        <v>81</v>
      </c>
      <c r="Y37" t="s" s="2">
        <v>81</v>
      </c>
      <c r="Z37" t="s" s="2">
        <v>81</v>
      </c>
      <c r="AA37" t="s" s="2">
        <v>81</v>
      </c>
      <c r="AB37" t="s" s="2">
        <v>81</v>
      </c>
      <c r="AC37" t="s" s="2">
        <v>81</v>
      </c>
      <c r="AD37" t="s" s="2">
        <v>81</v>
      </c>
      <c r="AE37" t="s" s="2">
        <v>81</v>
      </c>
      <c r="AF37" t="s" s="2">
        <v>262</v>
      </c>
      <c r="AG37" t="s" s="2">
        <v>82</v>
      </c>
      <c r="AH37" t="s" s="2">
        <v>83</v>
      </c>
      <c r="AI37" t="s" s="2">
        <v>81</v>
      </c>
      <c r="AJ37" t="s" s="2">
        <v>144</v>
      </c>
      <c r="AK37" t="s" s="2">
        <v>81</v>
      </c>
      <c r="AL37" t="s" s="2">
        <v>136</v>
      </c>
      <c r="AM37" t="s" s="2">
        <v>81</v>
      </c>
      <c r="AN37" t="s" s="2">
        <v>81</v>
      </c>
      <c r="AO37" t="s" s="2">
        <v>81</v>
      </c>
      <c r="AP37" t="s" s="2">
        <v>81</v>
      </c>
    </row>
    <row r="38" hidden="true">
      <c r="A38" t="s" s="2">
        <v>347</v>
      </c>
      <c r="B38" t="s" s="2">
        <v>347</v>
      </c>
      <c r="C38" s="2"/>
      <c r="D38" t="s" s="2">
        <v>81</v>
      </c>
      <c r="E38" s="2"/>
      <c r="F38" t="s" s="2">
        <v>82</v>
      </c>
      <c r="G38" t="s" s="2">
        <v>93</v>
      </c>
      <c r="H38" t="s" s="2">
        <v>81</v>
      </c>
      <c r="I38" t="s" s="2">
        <v>81</v>
      </c>
      <c r="J38" t="s" s="2">
        <v>81</v>
      </c>
      <c r="K38" t="s" s="2">
        <v>218</v>
      </c>
      <c r="L38" t="s" s="2">
        <v>348</v>
      </c>
      <c r="M38" t="s" s="2">
        <v>349</v>
      </c>
      <c r="N38" t="s" s="2">
        <v>350</v>
      </c>
      <c r="O38" t="s" s="2">
        <v>351</v>
      </c>
      <c r="P38" t="s" s="2">
        <v>81</v>
      </c>
      <c r="Q38" s="2"/>
      <c r="R38" t="s" s="2">
        <v>81</v>
      </c>
      <c r="S38" t="s" s="2">
        <v>81</v>
      </c>
      <c r="T38" t="s" s="2">
        <v>81</v>
      </c>
      <c r="U38" t="s" s="2">
        <v>81</v>
      </c>
      <c r="V38" t="s" s="2">
        <v>81</v>
      </c>
      <c r="W38" t="s" s="2">
        <v>81</v>
      </c>
      <c r="X38" t="s" s="2">
        <v>81</v>
      </c>
      <c r="Y38" t="s" s="2">
        <v>81</v>
      </c>
      <c r="Z38" t="s" s="2">
        <v>81</v>
      </c>
      <c r="AA38" t="s" s="2">
        <v>81</v>
      </c>
      <c r="AB38" t="s" s="2">
        <v>81</v>
      </c>
      <c r="AC38" t="s" s="2">
        <v>81</v>
      </c>
      <c r="AD38" t="s" s="2">
        <v>81</v>
      </c>
      <c r="AE38" t="s" s="2">
        <v>81</v>
      </c>
      <c r="AF38" t="s" s="2">
        <v>347</v>
      </c>
      <c r="AG38" t="s" s="2">
        <v>82</v>
      </c>
      <c r="AH38" t="s" s="2">
        <v>93</v>
      </c>
      <c r="AI38" t="s" s="2">
        <v>81</v>
      </c>
      <c r="AJ38" t="s" s="2">
        <v>105</v>
      </c>
      <c r="AK38" t="s" s="2">
        <v>81</v>
      </c>
      <c r="AL38" t="s" s="2">
        <v>352</v>
      </c>
      <c r="AM38" t="s" s="2">
        <v>353</v>
      </c>
      <c r="AN38" t="s" s="2">
        <v>321</v>
      </c>
      <c r="AO38" t="s" s="2">
        <v>354</v>
      </c>
      <c r="AP38" t="s" s="2">
        <v>81</v>
      </c>
    </row>
    <row r="39" hidden="true">
      <c r="A39" t="s" s="2">
        <v>355</v>
      </c>
      <c r="B39" t="s" s="2">
        <v>355</v>
      </c>
      <c r="C39" s="2"/>
      <c r="D39" t="s" s="2">
        <v>81</v>
      </c>
      <c r="E39" s="2"/>
      <c r="F39" t="s" s="2">
        <v>82</v>
      </c>
      <c r="G39" t="s" s="2">
        <v>93</v>
      </c>
      <c r="H39" t="s" s="2">
        <v>81</v>
      </c>
      <c r="I39" t="s" s="2">
        <v>81</v>
      </c>
      <c r="J39" t="s" s="2">
        <v>81</v>
      </c>
      <c r="K39" t="s" s="2">
        <v>113</v>
      </c>
      <c r="L39" t="s" s="2">
        <v>356</v>
      </c>
      <c r="M39" t="s" s="2">
        <v>357</v>
      </c>
      <c r="N39" s="2"/>
      <c r="O39" t="s" s="2">
        <v>358</v>
      </c>
      <c r="P39" t="s" s="2">
        <v>81</v>
      </c>
      <c r="Q39" s="2"/>
      <c r="R39" t="s" s="2">
        <v>81</v>
      </c>
      <c r="S39" t="s" s="2">
        <v>81</v>
      </c>
      <c r="T39" t="s" s="2">
        <v>81</v>
      </c>
      <c r="U39" t="s" s="2">
        <v>81</v>
      </c>
      <c r="V39" t="s" s="2">
        <v>81</v>
      </c>
      <c r="W39" t="s" s="2">
        <v>81</v>
      </c>
      <c r="X39" t="s" s="2">
        <v>185</v>
      </c>
      <c r="Y39" t="s" s="2">
        <v>359</v>
      </c>
      <c r="Z39" t="s" s="2">
        <v>360</v>
      </c>
      <c r="AA39" t="s" s="2">
        <v>81</v>
      </c>
      <c r="AB39" t="s" s="2">
        <v>81</v>
      </c>
      <c r="AC39" t="s" s="2">
        <v>81</v>
      </c>
      <c r="AD39" t="s" s="2">
        <v>81</v>
      </c>
      <c r="AE39" t="s" s="2">
        <v>81</v>
      </c>
      <c r="AF39" t="s" s="2">
        <v>355</v>
      </c>
      <c r="AG39" t="s" s="2">
        <v>82</v>
      </c>
      <c r="AH39" t="s" s="2">
        <v>93</v>
      </c>
      <c r="AI39" t="s" s="2">
        <v>81</v>
      </c>
      <c r="AJ39" t="s" s="2">
        <v>105</v>
      </c>
      <c r="AK39" t="s" s="2">
        <v>81</v>
      </c>
      <c r="AL39" t="s" s="2">
        <v>352</v>
      </c>
      <c r="AM39" t="s" s="2">
        <v>361</v>
      </c>
      <c r="AN39" t="s" s="2">
        <v>321</v>
      </c>
      <c r="AO39" t="s" s="2">
        <v>81</v>
      </c>
      <c r="AP39" t="s" s="2">
        <v>81</v>
      </c>
    </row>
    <row r="40" hidden="true">
      <c r="A40" t="s" s="2">
        <v>362</v>
      </c>
      <c r="B40" t="s" s="2">
        <v>362</v>
      </c>
      <c r="C40" s="2"/>
      <c r="D40" t="s" s="2">
        <v>81</v>
      </c>
      <c r="E40" s="2"/>
      <c r="F40" t="s" s="2">
        <v>82</v>
      </c>
      <c r="G40" t="s" s="2">
        <v>83</v>
      </c>
      <c r="H40" t="s" s="2">
        <v>81</v>
      </c>
      <c r="I40" t="s" s="2">
        <v>81</v>
      </c>
      <c r="J40" t="s" s="2">
        <v>81</v>
      </c>
      <c r="K40" t="s" s="2">
        <v>224</v>
      </c>
      <c r="L40" t="s" s="2">
        <v>363</v>
      </c>
      <c r="M40" t="s" s="2">
        <v>364</v>
      </c>
      <c r="N40" t="s" s="2">
        <v>365</v>
      </c>
      <c r="O40" s="2"/>
      <c r="P40" t="s" s="2">
        <v>81</v>
      </c>
      <c r="Q40" s="2"/>
      <c r="R40" t="s" s="2">
        <v>81</v>
      </c>
      <c r="S40" t="s" s="2">
        <v>81</v>
      </c>
      <c r="T40" t="s" s="2">
        <v>81</v>
      </c>
      <c r="U40" t="s" s="2">
        <v>81</v>
      </c>
      <c r="V40" t="s" s="2">
        <v>81</v>
      </c>
      <c r="W40" t="s" s="2">
        <v>81</v>
      </c>
      <c r="X40" t="s" s="2">
        <v>156</v>
      </c>
      <c r="Y40" t="s" s="2">
        <v>228</v>
      </c>
      <c r="Z40" t="s" s="2">
        <v>229</v>
      </c>
      <c r="AA40" t="s" s="2">
        <v>81</v>
      </c>
      <c r="AB40" t="s" s="2">
        <v>81</v>
      </c>
      <c r="AC40" t="s" s="2">
        <v>81</v>
      </c>
      <c r="AD40" t="s" s="2">
        <v>81</v>
      </c>
      <c r="AE40" t="s" s="2">
        <v>81</v>
      </c>
      <c r="AF40" t="s" s="2">
        <v>362</v>
      </c>
      <c r="AG40" t="s" s="2">
        <v>82</v>
      </c>
      <c r="AH40" t="s" s="2">
        <v>83</v>
      </c>
      <c r="AI40" t="s" s="2">
        <v>81</v>
      </c>
      <c r="AJ40" t="s" s="2">
        <v>105</v>
      </c>
      <c r="AK40" t="s" s="2">
        <v>81</v>
      </c>
      <c r="AL40" t="s" s="2">
        <v>366</v>
      </c>
      <c r="AM40" t="s" s="2">
        <v>81</v>
      </c>
      <c r="AN40" t="s" s="2">
        <v>233</v>
      </c>
      <c r="AO40" t="s" s="2">
        <v>367</v>
      </c>
      <c r="AP40" t="s" s="2">
        <v>81</v>
      </c>
    </row>
    <row r="41" hidden="true">
      <c r="A41" t="s" s="2">
        <v>368</v>
      </c>
      <c r="B41" t="s" s="2">
        <v>236</v>
      </c>
      <c r="C41" t="s" s="2">
        <v>369</v>
      </c>
      <c r="D41" t="s" s="2">
        <v>237</v>
      </c>
      <c r="E41" s="2"/>
      <c r="F41" t="s" s="2">
        <v>93</v>
      </c>
      <c r="G41" t="s" s="2">
        <v>93</v>
      </c>
      <c r="H41" t="s" s="2">
        <v>81</v>
      </c>
      <c r="I41" t="s" s="2">
        <v>81</v>
      </c>
      <c r="J41" t="s" s="2">
        <v>81</v>
      </c>
      <c r="K41" t="s" s="2">
        <v>238</v>
      </c>
      <c r="L41" t="s" s="2">
        <v>370</v>
      </c>
      <c r="M41" t="s" s="2">
        <v>240</v>
      </c>
      <c r="N41" t="s" s="2">
        <v>241</v>
      </c>
      <c r="O41" t="s" s="2">
        <v>242</v>
      </c>
      <c r="P41" t="s" s="2">
        <v>81</v>
      </c>
      <c r="Q41" s="2"/>
      <c r="R41" t="s" s="2">
        <v>81</v>
      </c>
      <c r="S41" t="s" s="2">
        <v>81</v>
      </c>
      <c r="T41" t="s" s="2">
        <v>81</v>
      </c>
      <c r="U41" t="s" s="2">
        <v>81</v>
      </c>
      <c r="V41" t="s" s="2">
        <v>81</v>
      </c>
      <c r="W41" t="s" s="2">
        <v>81</v>
      </c>
      <c r="X41" t="s" s="2">
        <v>81</v>
      </c>
      <c r="Y41" t="s" s="2">
        <v>81</v>
      </c>
      <c r="Z41" t="s" s="2">
        <v>81</v>
      </c>
      <c r="AA41" t="s" s="2">
        <v>81</v>
      </c>
      <c r="AB41" t="s" s="2">
        <v>81</v>
      </c>
      <c r="AC41" t="s" s="2">
        <v>81</v>
      </c>
      <c r="AD41" t="s" s="2">
        <v>81</v>
      </c>
      <c r="AE41" t="s" s="2">
        <v>81</v>
      </c>
      <c r="AF41" t="s" s="2">
        <v>236</v>
      </c>
      <c r="AG41" t="s" s="2">
        <v>93</v>
      </c>
      <c r="AH41" t="s" s="2">
        <v>83</v>
      </c>
      <c r="AI41" t="s" s="2">
        <v>81</v>
      </c>
      <c r="AJ41" t="s" s="2">
        <v>105</v>
      </c>
      <c r="AK41" t="s" s="2">
        <v>244</v>
      </c>
      <c r="AL41" t="s" s="2">
        <v>245</v>
      </c>
      <c r="AM41" t="s" s="2">
        <v>246</v>
      </c>
      <c r="AN41" t="s" s="2">
        <v>247</v>
      </c>
      <c r="AO41" t="s" s="2">
        <v>248</v>
      </c>
      <c r="AP41" t="s" s="2">
        <v>249</v>
      </c>
    </row>
    <row r="42" hidden="true">
      <c r="A42" t="s" s="2">
        <v>371</v>
      </c>
      <c r="B42" t="s" s="2">
        <v>250</v>
      </c>
      <c r="C42" s="2"/>
      <c r="D42" t="s" s="2">
        <v>81</v>
      </c>
      <c r="E42" s="2"/>
      <c r="F42" t="s" s="2">
        <v>82</v>
      </c>
      <c r="G42" t="s" s="2">
        <v>93</v>
      </c>
      <c r="H42" t="s" s="2">
        <v>81</v>
      </c>
      <c r="I42" t="s" s="2">
        <v>81</v>
      </c>
      <c r="J42" t="s" s="2">
        <v>81</v>
      </c>
      <c r="K42" t="s" s="2">
        <v>218</v>
      </c>
      <c r="L42" t="s" s="2">
        <v>251</v>
      </c>
      <c r="M42" t="s" s="2">
        <v>252</v>
      </c>
      <c r="N42" s="2"/>
      <c r="O42" s="2"/>
      <c r="P42" t="s" s="2">
        <v>81</v>
      </c>
      <c r="Q42" s="2"/>
      <c r="R42" t="s" s="2">
        <v>81</v>
      </c>
      <c r="S42" t="s" s="2">
        <v>81</v>
      </c>
      <c r="T42" t="s" s="2">
        <v>81</v>
      </c>
      <c r="U42" t="s" s="2">
        <v>81</v>
      </c>
      <c r="V42" t="s" s="2">
        <v>81</v>
      </c>
      <c r="W42" t="s" s="2">
        <v>81</v>
      </c>
      <c r="X42" t="s" s="2">
        <v>81</v>
      </c>
      <c r="Y42" t="s" s="2">
        <v>81</v>
      </c>
      <c r="Z42" t="s" s="2">
        <v>81</v>
      </c>
      <c r="AA42" t="s" s="2">
        <v>81</v>
      </c>
      <c r="AB42" t="s" s="2">
        <v>81</v>
      </c>
      <c r="AC42" t="s" s="2">
        <v>81</v>
      </c>
      <c r="AD42" t="s" s="2">
        <v>81</v>
      </c>
      <c r="AE42" t="s" s="2">
        <v>81</v>
      </c>
      <c r="AF42" t="s" s="2">
        <v>253</v>
      </c>
      <c r="AG42" t="s" s="2">
        <v>82</v>
      </c>
      <c r="AH42" t="s" s="2">
        <v>93</v>
      </c>
      <c r="AI42" t="s" s="2">
        <v>81</v>
      </c>
      <c r="AJ42" t="s" s="2">
        <v>81</v>
      </c>
      <c r="AK42" t="s" s="2">
        <v>81</v>
      </c>
      <c r="AL42" t="s" s="2">
        <v>254</v>
      </c>
      <c r="AM42" t="s" s="2">
        <v>81</v>
      </c>
      <c r="AN42" t="s" s="2">
        <v>81</v>
      </c>
      <c r="AO42" t="s" s="2">
        <v>81</v>
      </c>
      <c r="AP42" t="s" s="2">
        <v>81</v>
      </c>
    </row>
    <row r="43" hidden="true">
      <c r="A43" t="s" s="2">
        <v>372</v>
      </c>
      <c r="B43" t="s" s="2">
        <v>255</v>
      </c>
      <c r="C43" s="2"/>
      <c r="D43" t="s" s="2">
        <v>138</v>
      </c>
      <c r="E43" s="2"/>
      <c r="F43" t="s" s="2">
        <v>82</v>
      </c>
      <c r="G43" t="s" s="2">
        <v>83</v>
      </c>
      <c r="H43" t="s" s="2">
        <v>81</v>
      </c>
      <c r="I43" t="s" s="2">
        <v>81</v>
      </c>
      <c r="J43" t="s" s="2">
        <v>81</v>
      </c>
      <c r="K43" t="s" s="2">
        <v>139</v>
      </c>
      <c r="L43" t="s" s="2">
        <v>140</v>
      </c>
      <c r="M43" t="s" s="2">
        <v>256</v>
      </c>
      <c r="N43" t="s" s="2">
        <v>142</v>
      </c>
      <c r="O43" s="2"/>
      <c r="P43" t="s" s="2">
        <v>81</v>
      </c>
      <c r="Q43" s="2"/>
      <c r="R43" t="s" s="2">
        <v>81</v>
      </c>
      <c r="S43" t="s" s="2">
        <v>81</v>
      </c>
      <c r="T43" t="s" s="2">
        <v>81</v>
      </c>
      <c r="U43" t="s" s="2">
        <v>81</v>
      </c>
      <c r="V43" t="s" s="2">
        <v>81</v>
      </c>
      <c r="W43" t="s" s="2">
        <v>81</v>
      </c>
      <c r="X43" t="s" s="2">
        <v>81</v>
      </c>
      <c r="Y43" t="s" s="2">
        <v>81</v>
      </c>
      <c r="Z43" t="s" s="2">
        <v>81</v>
      </c>
      <c r="AA43" t="s" s="2">
        <v>81</v>
      </c>
      <c r="AB43" t="s" s="2">
        <v>81</v>
      </c>
      <c r="AC43" t="s" s="2">
        <v>81</v>
      </c>
      <c r="AD43" t="s" s="2">
        <v>81</v>
      </c>
      <c r="AE43" t="s" s="2">
        <v>81</v>
      </c>
      <c r="AF43" t="s" s="2">
        <v>257</v>
      </c>
      <c r="AG43" t="s" s="2">
        <v>82</v>
      </c>
      <c r="AH43" t="s" s="2">
        <v>83</v>
      </c>
      <c r="AI43" t="s" s="2">
        <v>81</v>
      </c>
      <c r="AJ43" t="s" s="2">
        <v>144</v>
      </c>
      <c r="AK43" t="s" s="2">
        <v>81</v>
      </c>
      <c r="AL43" t="s" s="2">
        <v>254</v>
      </c>
      <c r="AM43" t="s" s="2">
        <v>81</v>
      </c>
      <c r="AN43" t="s" s="2">
        <v>81</v>
      </c>
      <c r="AO43" t="s" s="2">
        <v>81</v>
      </c>
      <c r="AP43" t="s" s="2">
        <v>81</v>
      </c>
    </row>
    <row r="44" hidden="true">
      <c r="A44" t="s" s="2">
        <v>373</v>
      </c>
      <c r="B44" t="s" s="2">
        <v>258</v>
      </c>
      <c r="C44" s="2"/>
      <c r="D44" t="s" s="2">
        <v>259</v>
      </c>
      <c r="E44" s="2"/>
      <c r="F44" t="s" s="2">
        <v>82</v>
      </c>
      <c r="G44" t="s" s="2">
        <v>83</v>
      </c>
      <c r="H44" t="s" s="2">
        <v>81</v>
      </c>
      <c r="I44" t="s" s="2">
        <v>94</v>
      </c>
      <c r="J44" t="s" s="2">
        <v>94</v>
      </c>
      <c r="K44" t="s" s="2">
        <v>139</v>
      </c>
      <c r="L44" t="s" s="2">
        <v>260</v>
      </c>
      <c r="M44" t="s" s="2">
        <v>261</v>
      </c>
      <c r="N44" t="s" s="2">
        <v>142</v>
      </c>
      <c r="O44" t="s" s="2">
        <v>148</v>
      </c>
      <c r="P44" t="s" s="2">
        <v>81</v>
      </c>
      <c r="Q44" s="2"/>
      <c r="R44" t="s" s="2">
        <v>81</v>
      </c>
      <c r="S44" t="s" s="2">
        <v>81</v>
      </c>
      <c r="T44" t="s" s="2">
        <v>81</v>
      </c>
      <c r="U44" t="s" s="2">
        <v>81</v>
      </c>
      <c r="V44" t="s" s="2">
        <v>81</v>
      </c>
      <c r="W44" t="s" s="2">
        <v>81</v>
      </c>
      <c r="X44" t="s" s="2">
        <v>81</v>
      </c>
      <c r="Y44" t="s" s="2">
        <v>81</v>
      </c>
      <c r="Z44" t="s" s="2">
        <v>81</v>
      </c>
      <c r="AA44" t="s" s="2">
        <v>81</v>
      </c>
      <c r="AB44" t="s" s="2">
        <v>81</v>
      </c>
      <c r="AC44" t="s" s="2">
        <v>81</v>
      </c>
      <c r="AD44" t="s" s="2">
        <v>81</v>
      </c>
      <c r="AE44" t="s" s="2">
        <v>81</v>
      </c>
      <c r="AF44" t="s" s="2">
        <v>262</v>
      </c>
      <c r="AG44" t="s" s="2">
        <v>82</v>
      </c>
      <c r="AH44" t="s" s="2">
        <v>83</v>
      </c>
      <c r="AI44" t="s" s="2">
        <v>81</v>
      </c>
      <c r="AJ44" t="s" s="2">
        <v>144</v>
      </c>
      <c r="AK44" t="s" s="2">
        <v>81</v>
      </c>
      <c r="AL44" t="s" s="2">
        <v>136</v>
      </c>
      <c r="AM44" t="s" s="2">
        <v>81</v>
      </c>
      <c r="AN44" t="s" s="2">
        <v>81</v>
      </c>
      <c r="AO44" t="s" s="2">
        <v>81</v>
      </c>
      <c r="AP44" t="s" s="2">
        <v>81</v>
      </c>
    </row>
    <row r="45" hidden="true">
      <c r="A45" t="s" s="2">
        <v>374</v>
      </c>
      <c r="B45" t="s" s="2">
        <v>263</v>
      </c>
      <c r="C45" s="2"/>
      <c r="D45" t="s" s="2">
        <v>81</v>
      </c>
      <c r="E45" s="2"/>
      <c r="F45" t="s" s="2">
        <v>93</v>
      </c>
      <c r="G45" t="s" s="2">
        <v>93</v>
      </c>
      <c r="H45" t="s" s="2">
        <v>81</v>
      </c>
      <c r="I45" t="s" s="2">
        <v>81</v>
      </c>
      <c r="J45" t="s" s="2">
        <v>81</v>
      </c>
      <c r="K45" t="s" s="2">
        <v>224</v>
      </c>
      <c r="L45" t="s" s="2">
        <v>264</v>
      </c>
      <c r="M45" t="s" s="2">
        <v>265</v>
      </c>
      <c r="N45" s="2"/>
      <c r="O45" s="2"/>
      <c r="P45" t="s" s="2">
        <v>81</v>
      </c>
      <c r="Q45" s="2"/>
      <c r="R45" t="s" s="2">
        <v>81</v>
      </c>
      <c r="S45" t="s" s="2">
        <v>375</v>
      </c>
      <c r="T45" t="s" s="2">
        <v>81</v>
      </c>
      <c r="U45" t="s" s="2">
        <v>81</v>
      </c>
      <c r="V45" t="s" s="2">
        <v>81</v>
      </c>
      <c r="W45" t="s" s="2">
        <v>81</v>
      </c>
      <c r="X45" t="s" s="2">
        <v>156</v>
      </c>
      <c r="Y45" t="s" s="2">
        <v>266</v>
      </c>
      <c r="Z45" t="s" s="2">
        <v>267</v>
      </c>
      <c r="AA45" t="s" s="2">
        <v>81</v>
      </c>
      <c r="AB45" t="s" s="2">
        <v>81</v>
      </c>
      <c r="AC45" t="s" s="2">
        <v>81</v>
      </c>
      <c r="AD45" t="s" s="2">
        <v>81</v>
      </c>
      <c r="AE45" t="s" s="2">
        <v>81</v>
      </c>
      <c r="AF45" t="s" s="2">
        <v>263</v>
      </c>
      <c r="AG45" t="s" s="2">
        <v>82</v>
      </c>
      <c r="AH45" t="s" s="2">
        <v>93</v>
      </c>
      <c r="AI45" t="s" s="2">
        <v>81</v>
      </c>
      <c r="AJ45" t="s" s="2">
        <v>105</v>
      </c>
      <c r="AK45" t="s" s="2">
        <v>268</v>
      </c>
      <c r="AL45" t="s" s="2">
        <v>269</v>
      </c>
      <c r="AM45" t="s" s="2">
        <v>270</v>
      </c>
      <c r="AN45" t="s" s="2">
        <v>247</v>
      </c>
      <c r="AO45" t="s" s="2">
        <v>271</v>
      </c>
      <c r="AP45" t="s" s="2">
        <v>272</v>
      </c>
    </row>
    <row r="46" hidden="true">
      <c r="A46" t="s" s="2">
        <v>376</v>
      </c>
      <c r="B46" t="s" s="2">
        <v>273</v>
      </c>
      <c r="C46" s="2"/>
      <c r="D46" t="s" s="2">
        <v>81</v>
      </c>
      <c r="E46" s="2"/>
      <c r="F46" t="s" s="2">
        <v>82</v>
      </c>
      <c r="G46" t="s" s="2">
        <v>83</v>
      </c>
      <c r="H46" t="s" s="2">
        <v>81</v>
      </c>
      <c r="I46" t="s" s="2">
        <v>81</v>
      </c>
      <c r="J46" t="s" s="2">
        <v>81</v>
      </c>
      <c r="K46" t="s" s="2">
        <v>224</v>
      </c>
      <c r="L46" t="s" s="2">
        <v>274</v>
      </c>
      <c r="M46" t="s" s="2">
        <v>275</v>
      </c>
      <c r="N46" t="s" s="2">
        <v>276</v>
      </c>
      <c r="O46" t="s" s="2">
        <v>277</v>
      </c>
      <c r="P46" t="s" s="2">
        <v>81</v>
      </c>
      <c r="Q46" s="2"/>
      <c r="R46" t="s" s="2">
        <v>81</v>
      </c>
      <c r="S46" t="s" s="2">
        <v>81</v>
      </c>
      <c r="T46" t="s" s="2">
        <v>81</v>
      </c>
      <c r="U46" t="s" s="2">
        <v>81</v>
      </c>
      <c r="V46" t="s" s="2">
        <v>81</v>
      </c>
      <c r="W46" t="s" s="2">
        <v>81</v>
      </c>
      <c r="X46" t="s" s="2">
        <v>278</v>
      </c>
      <c r="Y46" t="s" s="2">
        <v>279</v>
      </c>
      <c r="Z46" t="s" s="2">
        <v>280</v>
      </c>
      <c r="AA46" t="s" s="2">
        <v>81</v>
      </c>
      <c r="AB46" t="s" s="2">
        <v>81</v>
      </c>
      <c r="AC46" t="s" s="2">
        <v>81</v>
      </c>
      <c r="AD46" t="s" s="2">
        <v>81</v>
      </c>
      <c r="AE46" t="s" s="2">
        <v>81</v>
      </c>
      <c r="AF46" t="s" s="2">
        <v>273</v>
      </c>
      <c r="AG46" t="s" s="2">
        <v>82</v>
      </c>
      <c r="AH46" t="s" s="2">
        <v>83</v>
      </c>
      <c r="AI46" t="s" s="2">
        <v>81</v>
      </c>
      <c r="AJ46" t="s" s="2">
        <v>105</v>
      </c>
      <c r="AK46" t="s" s="2">
        <v>81</v>
      </c>
      <c r="AL46" t="s" s="2">
        <v>281</v>
      </c>
      <c r="AM46" t="s" s="2">
        <v>270</v>
      </c>
      <c r="AN46" t="s" s="2">
        <v>247</v>
      </c>
      <c r="AO46" t="s" s="2">
        <v>271</v>
      </c>
      <c r="AP46" t="s" s="2">
        <v>282</v>
      </c>
    </row>
    <row r="47" hidden="true">
      <c r="A47" t="s" s="2">
        <v>377</v>
      </c>
      <c r="B47" t="s" s="2">
        <v>283</v>
      </c>
      <c r="C47" s="2"/>
      <c r="D47" t="s" s="2">
        <v>284</v>
      </c>
      <c r="E47" s="2"/>
      <c r="F47" t="s" s="2">
        <v>93</v>
      </c>
      <c r="G47" t="s" s="2">
        <v>93</v>
      </c>
      <c r="H47" t="s" s="2">
        <v>81</v>
      </c>
      <c r="I47" t="s" s="2">
        <v>81</v>
      </c>
      <c r="J47" t="s" s="2">
        <v>94</v>
      </c>
      <c r="K47" t="s" s="2">
        <v>285</v>
      </c>
      <c r="L47" t="s" s="2">
        <v>286</v>
      </c>
      <c r="M47" t="s" s="2">
        <v>287</v>
      </c>
      <c r="N47" t="s" s="2">
        <v>288</v>
      </c>
      <c r="O47" t="s" s="2">
        <v>289</v>
      </c>
      <c r="P47" t="s" s="2">
        <v>81</v>
      </c>
      <c r="Q47" s="2"/>
      <c r="R47" t="s" s="2">
        <v>81</v>
      </c>
      <c r="S47" t="s" s="2">
        <v>81</v>
      </c>
      <c r="T47" t="s" s="2">
        <v>81</v>
      </c>
      <c r="U47" t="s" s="2">
        <v>81</v>
      </c>
      <c r="V47" t="s" s="2">
        <v>81</v>
      </c>
      <c r="W47" t="s" s="2">
        <v>81</v>
      </c>
      <c r="X47" t="s" s="2">
        <v>81</v>
      </c>
      <c r="Y47" t="s" s="2">
        <v>81</v>
      </c>
      <c r="Z47" t="s" s="2">
        <v>81</v>
      </c>
      <c r="AA47" t="s" s="2">
        <v>81</v>
      </c>
      <c r="AB47" t="s" s="2">
        <v>81</v>
      </c>
      <c r="AC47" t="s" s="2">
        <v>81</v>
      </c>
      <c r="AD47" t="s" s="2">
        <v>81</v>
      </c>
      <c r="AE47" t="s" s="2">
        <v>81</v>
      </c>
      <c r="AF47" t="s" s="2">
        <v>283</v>
      </c>
      <c r="AG47" t="s" s="2">
        <v>82</v>
      </c>
      <c r="AH47" t="s" s="2">
        <v>93</v>
      </c>
      <c r="AI47" t="s" s="2">
        <v>81</v>
      </c>
      <c r="AJ47" t="s" s="2">
        <v>105</v>
      </c>
      <c r="AK47" t="s" s="2">
        <v>290</v>
      </c>
      <c r="AL47" t="s" s="2">
        <v>291</v>
      </c>
      <c r="AM47" t="s" s="2">
        <v>292</v>
      </c>
      <c r="AN47" t="s" s="2">
        <v>247</v>
      </c>
      <c r="AO47" t="s" s="2">
        <v>293</v>
      </c>
      <c r="AP47" t="s" s="2">
        <v>294</v>
      </c>
    </row>
    <row r="48" hidden="true">
      <c r="A48" t="s" s="2">
        <v>378</v>
      </c>
      <c r="B48" t="s" s="2">
        <v>295</v>
      </c>
      <c r="C48" s="2"/>
      <c r="D48" t="s" s="2">
        <v>81</v>
      </c>
      <c r="E48" s="2"/>
      <c r="F48" t="s" s="2">
        <v>82</v>
      </c>
      <c r="G48" t="s" s="2">
        <v>93</v>
      </c>
      <c r="H48" t="s" s="2">
        <v>81</v>
      </c>
      <c r="I48" t="s" s="2">
        <v>81</v>
      </c>
      <c r="J48" t="s" s="2">
        <v>81</v>
      </c>
      <c r="K48" t="s" s="2">
        <v>218</v>
      </c>
      <c r="L48" t="s" s="2">
        <v>296</v>
      </c>
      <c r="M48" t="s" s="2">
        <v>297</v>
      </c>
      <c r="N48" s="2"/>
      <c r="O48" t="s" s="2">
        <v>298</v>
      </c>
      <c r="P48" t="s" s="2">
        <v>81</v>
      </c>
      <c r="Q48" s="2"/>
      <c r="R48" t="s" s="2">
        <v>81</v>
      </c>
      <c r="S48" t="s" s="2">
        <v>81</v>
      </c>
      <c r="T48" t="s" s="2">
        <v>81</v>
      </c>
      <c r="U48" t="s" s="2">
        <v>81</v>
      </c>
      <c r="V48" t="s" s="2">
        <v>81</v>
      </c>
      <c r="W48" t="s" s="2">
        <v>81</v>
      </c>
      <c r="X48" t="s" s="2">
        <v>81</v>
      </c>
      <c r="Y48" t="s" s="2">
        <v>81</v>
      </c>
      <c r="Z48" t="s" s="2">
        <v>81</v>
      </c>
      <c r="AA48" t="s" s="2">
        <v>81</v>
      </c>
      <c r="AB48" t="s" s="2">
        <v>81</v>
      </c>
      <c r="AC48" t="s" s="2">
        <v>81</v>
      </c>
      <c r="AD48" t="s" s="2">
        <v>81</v>
      </c>
      <c r="AE48" t="s" s="2">
        <v>81</v>
      </c>
      <c r="AF48" t="s" s="2">
        <v>295</v>
      </c>
      <c r="AG48" t="s" s="2">
        <v>82</v>
      </c>
      <c r="AH48" t="s" s="2">
        <v>93</v>
      </c>
      <c r="AI48" t="s" s="2">
        <v>81</v>
      </c>
      <c r="AJ48" t="s" s="2">
        <v>105</v>
      </c>
      <c r="AK48" t="s" s="2">
        <v>81</v>
      </c>
      <c r="AL48" t="s" s="2">
        <v>299</v>
      </c>
      <c r="AM48" t="s" s="2">
        <v>300</v>
      </c>
      <c r="AN48" t="s" s="2">
        <v>247</v>
      </c>
      <c r="AO48" t="s" s="2">
        <v>293</v>
      </c>
      <c r="AP48" t="s" s="2">
        <v>81</v>
      </c>
    </row>
    <row r="49" hidden="true">
      <c r="A49" t="s" s="2">
        <v>379</v>
      </c>
      <c r="B49" t="s" s="2">
        <v>301</v>
      </c>
      <c r="C49" s="2"/>
      <c r="D49" t="s" s="2">
        <v>81</v>
      </c>
      <c r="E49" s="2"/>
      <c r="F49" t="s" s="2">
        <v>82</v>
      </c>
      <c r="G49" t="s" s="2">
        <v>93</v>
      </c>
      <c r="H49" t="s" s="2">
        <v>81</v>
      </c>
      <c r="I49" t="s" s="2">
        <v>81</v>
      </c>
      <c r="J49" t="s" s="2">
        <v>81</v>
      </c>
      <c r="K49" t="s" s="2">
        <v>218</v>
      </c>
      <c r="L49" t="s" s="2">
        <v>302</v>
      </c>
      <c r="M49" t="s" s="2">
        <v>303</v>
      </c>
      <c r="N49" s="2"/>
      <c r="O49" t="s" s="2">
        <v>304</v>
      </c>
      <c r="P49" t="s" s="2">
        <v>81</v>
      </c>
      <c r="Q49" s="2"/>
      <c r="R49" t="s" s="2">
        <v>81</v>
      </c>
      <c r="S49" t="s" s="2">
        <v>81</v>
      </c>
      <c r="T49" t="s" s="2">
        <v>81</v>
      </c>
      <c r="U49" t="s" s="2">
        <v>81</v>
      </c>
      <c r="V49" t="s" s="2">
        <v>81</v>
      </c>
      <c r="W49" t="s" s="2">
        <v>81</v>
      </c>
      <c r="X49" t="s" s="2">
        <v>81</v>
      </c>
      <c r="Y49" t="s" s="2">
        <v>81</v>
      </c>
      <c r="Z49" t="s" s="2">
        <v>81</v>
      </c>
      <c r="AA49" t="s" s="2">
        <v>81</v>
      </c>
      <c r="AB49" t="s" s="2">
        <v>81</v>
      </c>
      <c r="AC49" t="s" s="2">
        <v>81</v>
      </c>
      <c r="AD49" t="s" s="2">
        <v>81</v>
      </c>
      <c r="AE49" t="s" s="2">
        <v>81</v>
      </c>
      <c r="AF49" t="s" s="2">
        <v>301</v>
      </c>
      <c r="AG49" t="s" s="2">
        <v>82</v>
      </c>
      <c r="AH49" t="s" s="2">
        <v>93</v>
      </c>
      <c r="AI49" t="s" s="2">
        <v>81</v>
      </c>
      <c r="AJ49" t="s" s="2">
        <v>105</v>
      </c>
      <c r="AK49" t="s" s="2">
        <v>81</v>
      </c>
      <c r="AL49" t="s" s="2">
        <v>305</v>
      </c>
      <c r="AM49" t="s" s="2">
        <v>306</v>
      </c>
      <c r="AN49" t="s" s="2">
        <v>247</v>
      </c>
      <c r="AO49" t="s" s="2">
        <v>293</v>
      </c>
      <c r="AP49" t="s" s="2">
        <v>81</v>
      </c>
    </row>
    <row r="50" hidden="true">
      <c r="A50" t="s" s="2">
        <v>380</v>
      </c>
      <c r="B50" t="s" s="2">
        <v>307</v>
      </c>
      <c r="C50" s="2"/>
      <c r="D50" t="s" s="2">
        <v>81</v>
      </c>
      <c r="E50" s="2"/>
      <c r="F50" t="s" s="2">
        <v>93</v>
      </c>
      <c r="G50" t="s" s="2">
        <v>93</v>
      </c>
      <c r="H50" t="s" s="2">
        <v>81</v>
      </c>
      <c r="I50" t="s" s="2">
        <v>81</v>
      </c>
      <c r="J50" t="s" s="2">
        <v>94</v>
      </c>
      <c r="K50" t="s" s="2">
        <v>308</v>
      </c>
      <c r="L50" t="s" s="2">
        <v>309</v>
      </c>
      <c r="M50" t="s" s="2">
        <v>310</v>
      </c>
      <c r="N50" t="s" s="2">
        <v>311</v>
      </c>
      <c r="O50" t="s" s="2">
        <v>312</v>
      </c>
      <c r="P50" t="s" s="2">
        <v>81</v>
      </c>
      <c r="Q50" s="2"/>
      <c r="R50" t="s" s="2">
        <v>81</v>
      </c>
      <c r="S50" t="s" s="2">
        <v>81</v>
      </c>
      <c r="T50" t="s" s="2">
        <v>81</v>
      </c>
      <c r="U50" t="s" s="2">
        <v>81</v>
      </c>
      <c r="V50" t="s" s="2">
        <v>81</v>
      </c>
      <c r="W50" t="s" s="2">
        <v>81</v>
      </c>
      <c r="X50" t="s" s="2">
        <v>81</v>
      </c>
      <c r="Y50" t="s" s="2">
        <v>81</v>
      </c>
      <c r="Z50" t="s" s="2">
        <v>81</v>
      </c>
      <c r="AA50" t="s" s="2">
        <v>81</v>
      </c>
      <c r="AB50" t="s" s="2">
        <v>81</v>
      </c>
      <c r="AC50" t="s" s="2">
        <v>81</v>
      </c>
      <c r="AD50" t="s" s="2">
        <v>81</v>
      </c>
      <c r="AE50" t="s" s="2">
        <v>81</v>
      </c>
      <c r="AF50" t="s" s="2">
        <v>307</v>
      </c>
      <c r="AG50" t="s" s="2">
        <v>93</v>
      </c>
      <c r="AH50" t="s" s="2">
        <v>93</v>
      </c>
      <c r="AI50" t="s" s="2">
        <v>81</v>
      </c>
      <c r="AJ50" t="s" s="2">
        <v>105</v>
      </c>
      <c r="AK50" t="s" s="2">
        <v>81</v>
      </c>
      <c r="AL50" t="s" s="2">
        <v>313</v>
      </c>
      <c r="AM50" t="s" s="2">
        <v>314</v>
      </c>
      <c r="AN50" t="s" s="2">
        <v>247</v>
      </c>
      <c r="AO50" t="s" s="2">
        <v>81</v>
      </c>
      <c r="AP50" t="s" s="2">
        <v>81</v>
      </c>
    </row>
    <row r="51" hidden="true">
      <c r="A51" t="s" s="2">
        <v>381</v>
      </c>
      <c r="B51" t="s" s="2">
        <v>315</v>
      </c>
      <c r="C51" s="2"/>
      <c r="D51" t="s" s="2">
        <v>81</v>
      </c>
      <c r="E51" s="2"/>
      <c r="F51" t="s" s="2">
        <v>82</v>
      </c>
      <c r="G51" t="s" s="2">
        <v>93</v>
      </c>
      <c r="H51" t="s" s="2">
        <v>81</v>
      </c>
      <c r="I51" t="s" s="2">
        <v>81</v>
      </c>
      <c r="J51" t="s" s="2">
        <v>81</v>
      </c>
      <c r="K51" t="s" s="2">
        <v>316</v>
      </c>
      <c r="L51" t="s" s="2">
        <v>317</v>
      </c>
      <c r="M51" t="s" s="2">
        <v>318</v>
      </c>
      <c r="N51" s="2"/>
      <c r="O51" s="2"/>
      <c r="P51" t="s" s="2">
        <v>81</v>
      </c>
      <c r="Q51" s="2"/>
      <c r="R51" t="s" s="2">
        <v>81</v>
      </c>
      <c r="S51" t="s" s="2">
        <v>81</v>
      </c>
      <c r="T51" t="s" s="2">
        <v>81</v>
      </c>
      <c r="U51" t="s" s="2">
        <v>81</v>
      </c>
      <c r="V51" t="s" s="2">
        <v>81</v>
      </c>
      <c r="W51" t="s" s="2">
        <v>81</v>
      </c>
      <c r="X51" t="s" s="2">
        <v>81</v>
      </c>
      <c r="Y51" t="s" s="2">
        <v>81</v>
      </c>
      <c r="Z51" t="s" s="2">
        <v>81</v>
      </c>
      <c r="AA51" t="s" s="2">
        <v>81</v>
      </c>
      <c r="AB51" t="s" s="2">
        <v>81</v>
      </c>
      <c r="AC51" t="s" s="2">
        <v>81</v>
      </c>
      <c r="AD51" t="s" s="2">
        <v>81</v>
      </c>
      <c r="AE51" t="s" s="2">
        <v>81</v>
      </c>
      <c r="AF51" t="s" s="2">
        <v>315</v>
      </c>
      <c r="AG51" t="s" s="2">
        <v>82</v>
      </c>
      <c r="AH51" t="s" s="2">
        <v>93</v>
      </c>
      <c r="AI51" t="s" s="2">
        <v>81</v>
      </c>
      <c r="AJ51" t="s" s="2">
        <v>105</v>
      </c>
      <c r="AK51" t="s" s="2">
        <v>319</v>
      </c>
      <c r="AL51" t="s" s="2">
        <v>320</v>
      </c>
      <c r="AM51" t="s" s="2">
        <v>81</v>
      </c>
      <c r="AN51" t="s" s="2">
        <v>321</v>
      </c>
      <c r="AO51" t="s" s="2">
        <v>322</v>
      </c>
      <c r="AP51" t="s" s="2">
        <v>323</v>
      </c>
    </row>
    <row r="52" hidden="true">
      <c r="A52" t="s" s="2">
        <v>382</v>
      </c>
      <c r="B52" t="s" s="2">
        <v>324</v>
      </c>
      <c r="C52" s="2"/>
      <c r="D52" t="s" s="2">
        <v>81</v>
      </c>
      <c r="E52" s="2"/>
      <c r="F52" t="s" s="2">
        <v>82</v>
      </c>
      <c r="G52" t="s" s="2">
        <v>83</v>
      </c>
      <c r="H52" t="s" s="2">
        <v>81</v>
      </c>
      <c r="I52" t="s" s="2">
        <v>81</v>
      </c>
      <c r="J52" t="s" s="2">
        <v>81</v>
      </c>
      <c r="K52" t="s" s="2">
        <v>107</v>
      </c>
      <c r="L52" t="s" s="2">
        <v>325</v>
      </c>
      <c r="M52" t="s" s="2">
        <v>326</v>
      </c>
      <c r="N52" t="s" s="2">
        <v>327</v>
      </c>
      <c r="O52" t="s" s="2">
        <v>328</v>
      </c>
      <c r="P52" t="s" s="2">
        <v>81</v>
      </c>
      <c r="Q52" s="2"/>
      <c r="R52" t="s" s="2">
        <v>81</v>
      </c>
      <c r="S52" t="s" s="2">
        <v>81</v>
      </c>
      <c r="T52" t="s" s="2">
        <v>81</v>
      </c>
      <c r="U52" t="s" s="2">
        <v>81</v>
      </c>
      <c r="V52" t="s" s="2">
        <v>81</v>
      </c>
      <c r="W52" t="s" s="2">
        <v>81</v>
      </c>
      <c r="X52" t="s" s="2">
        <v>81</v>
      </c>
      <c r="Y52" t="s" s="2">
        <v>81</v>
      </c>
      <c r="Z52" t="s" s="2">
        <v>81</v>
      </c>
      <c r="AA52" t="s" s="2">
        <v>81</v>
      </c>
      <c r="AB52" t="s" s="2">
        <v>81</v>
      </c>
      <c r="AC52" t="s" s="2">
        <v>81</v>
      </c>
      <c r="AD52" t="s" s="2">
        <v>81</v>
      </c>
      <c r="AE52" t="s" s="2">
        <v>81</v>
      </c>
      <c r="AF52" t="s" s="2">
        <v>324</v>
      </c>
      <c r="AG52" t="s" s="2">
        <v>82</v>
      </c>
      <c r="AH52" t="s" s="2">
        <v>83</v>
      </c>
      <c r="AI52" t="s" s="2">
        <v>81</v>
      </c>
      <c r="AJ52" t="s" s="2">
        <v>105</v>
      </c>
      <c r="AK52" t="s" s="2">
        <v>81</v>
      </c>
      <c r="AL52" t="s" s="2">
        <v>329</v>
      </c>
      <c r="AM52" t="s" s="2">
        <v>330</v>
      </c>
      <c r="AN52" t="s" s="2">
        <v>233</v>
      </c>
      <c r="AO52" t="s" s="2">
        <v>81</v>
      </c>
      <c r="AP52" t="s" s="2">
        <v>331</v>
      </c>
    </row>
    <row r="53" hidden="true">
      <c r="A53" t="s" s="2">
        <v>383</v>
      </c>
      <c r="B53" t="s" s="2">
        <v>332</v>
      </c>
      <c r="C53" s="2"/>
      <c r="D53" t="s" s="2">
        <v>81</v>
      </c>
      <c r="E53" s="2"/>
      <c r="F53" t="s" s="2">
        <v>82</v>
      </c>
      <c r="G53" t="s" s="2">
        <v>82</v>
      </c>
      <c r="H53" t="s" s="2">
        <v>81</v>
      </c>
      <c r="I53" t="s" s="2">
        <v>81</v>
      </c>
      <c r="J53" t="s" s="2">
        <v>81</v>
      </c>
      <c r="K53" t="s" s="2">
        <v>151</v>
      </c>
      <c r="L53" t="s" s="2">
        <v>333</v>
      </c>
      <c r="M53" t="s" s="2">
        <v>334</v>
      </c>
      <c r="N53" s="2"/>
      <c r="O53" t="s" s="2">
        <v>335</v>
      </c>
      <c r="P53" t="s" s="2">
        <v>81</v>
      </c>
      <c r="Q53" s="2"/>
      <c r="R53" t="s" s="2">
        <v>81</v>
      </c>
      <c r="S53" t="s" s="2">
        <v>81</v>
      </c>
      <c r="T53" t="s" s="2">
        <v>81</v>
      </c>
      <c r="U53" t="s" s="2">
        <v>81</v>
      </c>
      <c r="V53" t="s" s="2">
        <v>81</v>
      </c>
      <c r="W53" t="s" s="2">
        <v>81</v>
      </c>
      <c r="X53" t="s" s="2">
        <v>156</v>
      </c>
      <c r="Y53" t="s" s="2">
        <v>336</v>
      </c>
      <c r="Z53" t="s" s="2">
        <v>337</v>
      </c>
      <c r="AA53" t="s" s="2">
        <v>81</v>
      </c>
      <c r="AB53" t="s" s="2">
        <v>81</v>
      </c>
      <c r="AC53" t="s" s="2">
        <v>81</v>
      </c>
      <c r="AD53" t="s" s="2">
        <v>81</v>
      </c>
      <c r="AE53" t="s" s="2">
        <v>81</v>
      </c>
      <c r="AF53" t="s" s="2">
        <v>332</v>
      </c>
      <c r="AG53" t="s" s="2">
        <v>82</v>
      </c>
      <c r="AH53" t="s" s="2">
        <v>93</v>
      </c>
      <c r="AI53" t="s" s="2">
        <v>81</v>
      </c>
      <c r="AJ53" t="s" s="2">
        <v>105</v>
      </c>
      <c r="AK53" t="s" s="2">
        <v>81</v>
      </c>
      <c r="AL53" t="s" s="2">
        <v>338</v>
      </c>
      <c r="AM53" t="s" s="2">
        <v>339</v>
      </c>
      <c r="AN53" t="s" s="2">
        <v>321</v>
      </c>
      <c r="AO53" t="s" s="2">
        <v>81</v>
      </c>
      <c r="AP53" t="s" s="2">
        <v>81</v>
      </c>
    </row>
    <row r="54" hidden="true">
      <c r="A54" t="s" s="2">
        <v>384</v>
      </c>
      <c r="B54" t="s" s="2">
        <v>340</v>
      </c>
      <c r="C54" s="2"/>
      <c r="D54" t="s" s="2">
        <v>81</v>
      </c>
      <c r="E54" s="2"/>
      <c r="F54" t="s" s="2">
        <v>93</v>
      </c>
      <c r="G54" t="s" s="2">
        <v>93</v>
      </c>
      <c r="H54" t="s" s="2">
        <v>81</v>
      </c>
      <c r="I54" t="s" s="2">
        <v>81</v>
      </c>
      <c r="J54" t="s" s="2">
        <v>81</v>
      </c>
      <c r="K54" t="s" s="2">
        <v>238</v>
      </c>
      <c r="L54" t="s" s="2">
        <v>341</v>
      </c>
      <c r="M54" t="s" s="2">
        <v>342</v>
      </c>
      <c r="N54" s="2"/>
      <c r="O54" s="2"/>
      <c r="P54" t="s" s="2">
        <v>81</v>
      </c>
      <c r="Q54" s="2"/>
      <c r="R54" t="s" s="2">
        <v>81</v>
      </c>
      <c r="S54" t="s" s="2">
        <v>81</v>
      </c>
      <c r="T54" t="s" s="2">
        <v>81</v>
      </c>
      <c r="U54" t="s" s="2">
        <v>81</v>
      </c>
      <c r="V54" t="s" s="2">
        <v>81</v>
      </c>
      <c r="W54" t="s" s="2">
        <v>81</v>
      </c>
      <c r="X54" t="s" s="2">
        <v>81</v>
      </c>
      <c r="Y54" t="s" s="2">
        <v>81</v>
      </c>
      <c r="Z54" t="s" s="2">
        <v>81</v>
      </c>
      <c r="AA54" t="s" s="2">
        <v>81</v>
      </c>
      <c r="AB54" t="s" s="2">
        <v>81</v>
      </c>
      <c r="AC54" t="s" s="2">
        <v>81</v>
      </c>
      <c r="AD54" t="s" s="2">
        <v>81</v>
      </c>
      <c r="AE54" t="s" s="2">
        <v>81</v>
      </c>
      <c r="AF54" t="s" s="2">
        <v>340</v>
      </c>
      <c r="AG54" t="s" s="2">
        <v>82</v>
      </c>
      <c r="AH54" t="s" s="2">
        <v>93</v>
      </c>
      <c r="AI54" t="s" s="2">
        <v>81</v>
      </c>
      <c r="AJ54" t="s" s="2">
        <v>105</v>
      </c>
      <c r="AK54" t="s" s="2">
        <v>81</v>
      </c>
      <c r="AL54" t="s" s="2">
        <v>343</v>
      </c>
      <c r="AM54" t="s" s="2">
        <v>81</v>
      </c>
      <c r="AN54" t="s" s="2">
        <v>321</v>
      </c>
      <c r="AO54" t="s" s="2">
        <v>81</v>
      </c>
      <c r="AP54" t="s" s="2">
        <v>81</v>
      </c>
    </row>
    <row r="55" hidden="true">
      <c r="A55" t="s" s="2">
        <v>385</v>
      </c>
      <c r="B55" t="s" s="2">
        <v>344</v>
      </c>
      <c r="C55" s="2"/>
      <c r="D55" t="s" s="2">
        <v>81</v>
      </c>
      <c r="E55" s="2"/>
      <c r="F55" t="s" s="2">
        <v>82</v>
      </c>
      <c r="G55" t="s" s="2">
        <v>93</v>
      </c>
      <c r="H55" t="s" s="2">
        <v>81</v>
      </c>
      <c r="I55" t="s" s="2">
        <v>81</v>
      </c>
      <c r="J55" t="s" s="2">
        <v>81</v>
      </c>
      <c r="K55" t="s" s="2">
        <v>218</v>
      </c>
      <c r="L55" t="s" s="2">
        <v>251</v>
      </c>
      <c r="M55" t="s" s="2">
        <v>252</v>
      </c>
      <c r="N55" s="2"/>
      <c r="O55" s="2"/>
      <c r="P55" t="s" s="2">
        <v>81</v>
      </c>
      <c r="Q55" s="2"/>
      <c r="R55" t="s" s="2">
        <v>81</v>
      </c>
      <c r="S55" t="s" s="2">
        <v>81</v>
      </c>
      <c r="T55" t="s" s="2">
        <v>81</v>
      </c>
      <c r="U55" t="s" s="2">
        <v>81</v>
      </c>
      <c r="V55" t="s" s="2">
        <v>81</v>
      </c>
      <c r="W55" t="s" s="2">
        <v>81</v>
      </c>
      <c r="X55" t="s" s="2">
        <v>81</v>
      </c>
      <c r="Y55" t="s" s="2">
        <v>81</v>
      </c>
      <c r="Z55" t="s" s="2">
        <v>81</v>
      </c>
      <c r="AA55" t="s" s="2">
        <v>81</v>
      </c>
      <c r="AB55" t="s" s="2">
        <v>81</v>
      </c>
      <c r="AC55" t="s" s="2">
        <v>81</v>
      </c>
      <c r="AD55" t="s" s="2">
        <v>81</v>
      </c>
      <c r="AE55" t="s" s="2">
        <v>81</v>
      </c>
      <c r="AF55" t="s" s="2">
        <v>253</v>
      </c>
      <c r="AG55" t="s" s="2">
        <v>82</v>
      </c>
      <c r="AH55" t="s" s="2">
        <v>93</v>
      </c>
      <c r="AI55" t="s" s="2">
        <v>81</v>
      </c>
      <c r="AJ55" t="s" s="2">
        <v>81</v>
      </c>
      <c r="AK55" t="s" s="2">
        <v>81</v>
      </c>
      <c r="AL55" t="s" s="2">
        <v>254</v>
      </c>
      <c r="AM55" t="s" s="2">
        <v>81</v>
      </c>
      <c r="AN55" t="s" s="2">
        <v>81</v>
      </c>
      <c r="AO55" t="s" s="2">
        <v>81</v>
      </c>
      <c r="AP55" t="s" s="2">
        <v>81</v>
      </c>
    </row>
    <row r="56" hidden="true">
      <c r="A56" t="s" s="2">
        <v>386</v>
      </c>
      <c r="B56" t="s" s="2">
        <v>345</v>
      </c>
      <c r="C56" s="2"/>
      <c r="D56" t="s" s="2">
        <v>138</v>
      </c>
      <c r="E56" s="2"/>
      <c r="F56" t="s" s="2">
        <v>82</v>
      </c>
      <c r="G56" t="s" s="2">
        <v>83</v>
      </c>
      <c r="H56" t="s" s="2">
        <v>81</v>
      </c>
      <c r="I56" t="s" s="2">
        <v>81</v>
      </c>
      <c r="J56" t="s" s="2">
        <v>81</v>
      </c>
      <c r="K56" t="s" s="2">
        <v>139</v>
      </c>
      <c r="L56" t="s" s="2">
        <v>140</v>
      </c>
      <c r="M56" t="s" s="2">
        <v>256</v>
      </c>
      <c r="N56" t="s" s="2">
        <v>142</v>
      </c>
      <c r="O56" s="2"/>
      <c r="P56" t="s" s="2">
        <v>81</v>
      </c>
      <c r="Q56" s="2"/>
      <c r="R56" t="s" s="2">
        <v>81</v>
      </c>
      <c r="S56" t="s" s="2">
        <v>81</v>
      </c>
      <c r="T56" t="s" s="2">
        <v>81</v>
      </c>
      <c r="U56" t="s" s="2">
        <v>81</v>
      </c>
      <c r="V56" t="s" s="2">
        <v>81</v>
      </c>
      <c r="W56" t="s" s="2">
        <v>81</v>
      </c>
      <c r="X56" t="s" s="2">
        <v>81</v>
      </c>
      <c r="Y56" t="s" s="2">
        <v>81</v>
      </c>
      <c r="Z56" t="s" s="2">
        <v>81</v>
      </c>
      <c r="AA56" t="s" s="2">
        <v>81</v>
      </c>
      <c r="AB56" t="s" s="2">
        <v>81</v>
      </c>
      <c r="AC56" t="s" s="2">
        <v>81</v>
      </c>
      <c r="AD56" t="s" s="2">
        <v>81</v>
      </c>
      <c r="AE56" t="s" s="2">
        <v>81</v>
      </c>
      <c r="AF56" t="s" s="2">
        <v>257</v>
      </c>
      <c r="AG56" t="s" s="2">
        <v>82</v>
      </c>
      <c r="AH56" t="s" s="2">
        <v>83</v>
      </c>
      <c r="AI56" t="s" s="2">
        <v>81</v>
      </c>
      <c r="AJ56" t="s" s="2">
        <v>144</v>
      </c>
      <c r="AK56" t="s" s="2">
        <v>81</v>
      </c>
      <c r="AL56" t="s" s="2">
        <v>254</v>
      </c>
      <c r="AM56" t="s" s="2">
        <v>81</v>
      </c>
      <c r="AN56" t="s" s="2">
        <v>81</v>
      </c>
      <c r="AO56" t="s" s="2">
        <v>81</v>
      </c>
      <c r="AP56" t="s" s="2">
        <v>81</v>
      </c>
    </row>
    <row r="57" hidden="true">
      <c r="A57" t="s" s="2">
        <v>387</v>
      </c>
      <c r="B57" t="s" s="2">
        <v>346</v>
      </c>
      <c r="C57" s="2"/>
      <c r="D57" t="s" s="2">
        <v>259</v>
      </c>
      <c r="E57" s="2"/>
      <c r="F57" t="s" s="2">
        <v>82</v>
      </c>
      <c r="G57" t="s" s="2">
        <v>83</v>
      </c>
      <c r="H57" t="s" s="2">
        <v>81</v>
      </c>
      <c r="I57" t="s" s="2">
        <v>94</v>
      </c>
      <c r="J57" t="s" s="2">
        <v>94</v>
      </c>
      <c r="K57" t="s" s="2">
        <v>139</v>
      </c>
      <c r="L57" t="s" s="2">
        <v>260</v>
      </c>
      <c r="M57" t="s" s="2">
        <v>261</v>
      </c>
      <c r="N57" t="s" s="2">
        <v>142</v>
      </c>
      <c r="O57" t="s" s="2">
        <v>148</v>
      </c>
      <c r="P57" t="s" s="2">
        <v>81</v>
      </c>
      <c r="Q57" s="2"/>
      <c r="R57" t="s" s="2">
        <v>81</v>
      </c>
      <c r="S57" t="s" s="2">
        <v>81</v>
      </c>
      <c r="T57" t="s" s="2">
        <v>81</v>
      </c>
      <c r="U57" t="s" s="2">
        <v>81</v>
      </c>
      <c r="V57" t="s" s="2">
        <v>81</v>
      </c>
      <c r="W57" t="s" s="2">
        <v>81</v>
      </c>
      <c r="X57" t="s" s="2">
        <v>81</v>
      </c>
      <c r="Y57" t="s" s="2">
        <v>81</v>
      </c>
      <c r="Z57" t="s" s="2">
        <v>81</v>
      </c>
      <c r="AA57" t="s" s="2">
        <v>81</v>
      </c>
      <c r="AB57" t="s" s="2">
        <v>81</v>
      </c>
      <c r="AC57" t="s" s="2">
        <v>81</v>
      </c>
      <c r="AD57" t="s" s="2">
        <v>81</v>
      </c>
      <c r="AE57" t="s" s="2">
        <v>81</v>
      </c>
      <c r="AF57" t="s" s="2">
        <v>262</v>
      </c>
      <c r="AG57" t="s" s="2">
        <v>82</v>
      </c>
      <c r="AH57" t="s" s="2">
        <v>83</v>
      </c>
      <c r="AI57" t="s" s="2">
        <v>81</v>
      </c>
      <c r="AJ57" t="s" s="2">
        <v>144</v>
      </c>
      <c r="AK57" t="s" s="2">
        <v>81</v>
      </c>
      <c r="AL57" t="s" s="2">
        <v>136</v>
      </c>
      <c r="AM57" t="s" s="2">
        <v>81</v>
      </c>
      <c r="AN57" t="s" s="2">
        <v>81</v>
      </c>
      <c r="AO57" t="s" s="2">
        <v>81</v>
      </c>
      <c r="AP57" t="s" s="2">
        <v>81</v>
      </c>
    </row>
    <row r="58" hidden="true">
      <c r="A58" t="s" s="2">
        <v>388</v>
      </c>
      <c r="B58" t="s" s="2">
        <v>347</v>
      </c>
      <c r="C58" s="2"/>
      <c r="D58" t="s" s="2">
        <v>81</v>
      </c>
      <c r="E58" s="2"/>
      <c r="F58" t="s" s="2">
        <v>82</v>
      </c>
      <c r="G58" t="s" s="2">
        <v>93</v>
      </c>
      <c r="H58" t="s" s="2">
        <v>81</v>
      </c>
      <c r="I58" t="s" s="2">
        <v>81</v>
      </c>
      <c r="J58" t="s" s="2">
        <v>81</v>
      </c>
      <c r="K58" t="s" s="2">
        <v>218</v>
      </c>
      <c r="L58" t="s" s="2">
        <v>348</v>
      </c>
      <c r="M58" t="s" s="2">
        <v>349</v>
      </c>
      <c r="N58" t="s" s="2">
        <v>350</v>
      </c>
      <c r="O58" t="s" s="2">
        <v>351</v>
      </c>
      <c r="P58" t="s" s="2">
        <v>81</v>
      </c>
      <c r="Q58" s="2"/>
      <c r="R58" t="s" s="2">
        <v>81</v>
      </c>
      <c r="S58" t="s" s="2">
        <v>81</v>
      </c>
      <c r="T58" t="s" s="2">
        <v>81</v>
      </c>
      <c r="U58" t="s" s="2">
        <v>81</v>
      </c>
      <c r="V58" t="s" s="2">
        <v>81</v>
      </c>
      <c r="W58" t="s" s="2">
        <v>81</v>
      </c>
      <c r="X58" t="s" s="2">
        <v>81</v>
      </c>
      <c r="Y58" t="s" s="2">
        <v>81</v>
      </c>
      <c r="Z58" t="s" s="2">
        <v>81</v>
      </c>
      <c r="AA58" t="s" s="2">
        <v>81</v>
      </c>
      <c r="AB58" t="s" s="2">
        <v>81</v>
      </c>
      <c r="AC58" t="s" s="2">
        <v>81</v>
      </c>
      <c r="AD58" t="s" s="2">
        <v>81</v>
      </c>
      <c r="AE58" t="s" s="2">
        <v>81</v>
      </c>
      <c r="AF58" t="s" s="2">
        <v>347</v>
      </c>
      <c r="AG58" t="s" s="2">
        <v>82</v>
      </c>
      <c r="AH58" t="s" s="2">
        <v>93</v>
      </c>
      <c r="AI58" t="s" s="2">
        <v>81</v>
      </c>
      <c r="AJ58" t="s" s="2">
        <v>105</v>
      </c>
      <c r="AK58" t="s" s="2">
        <v>81</v>
      </c>
      <c r="AL58" t="s" s="2">
        <v>352</v>
      </c>
      <c r="AM58" t="s" s="2">
        <v>353</v>
      </c>
      <c r="AN58" t="s" s="2">
        <v>321</v>
      </c>
      <c r="AO58" t="s" s="2">
        <v>354</v>
      </c>
      <c r="AP58" t="s" s="2">
        <v>81</v>
      </c>
    </row>
    <row r="59" hidden="true">
      <c r="A59" t="s" s="2">
        <v>389</v>
      </c>
      <c r="B59" t="s" s="2">
        <v>355</v>
      </c>
      <c r="C59" s="2"/>
      <c r="D59" t="s" s="2">
        <v>81</v>
      </c>
      <c r="E59" s="2"/>
      <c r="F59" t="s" s="2">
        <v>82</v>
      </c>
      <c r="G59" t="s" s="2">
        <v>93</v>
      </c>
      <c r="H59" t="s" s="2">
        <v>81</v>
      </c>
      <c r="I59" t="s" s="2">
        <v>81</v>
      </c>
      <c r="J59" t="s" s="2">
        <v>81</v>
      </c>
      <c r="K59" t="s" s="2">
        <v>113</v>
      </c>
      <c r="L59" t="s" s="2">
        <v>356</v>
      </c>
      <c r="M59" t="s" s="2">
        <v>357</v>
      </c>
      <c r="N59" s="2"/>
      <c r="O59" t="s" s="2">
        <v>358</v>
      </c>
      <c r="P59" t="s" s="2">
        <v>81</v>
      </c>
      <c r="Q59" s="2"/>
      <c r="R59" t="s" s="2">
        <v>81</v>
      </c>
      <c r="S59" t="s" s="2">
        <v>81</v>
      </c>
      <c r="T59" t="s" s="2">
        <v>81</v>
      </c>
      <c r="U59" t="s" s="2">
        <v>81</v>
      </c>
      <c r="V59" t="s" s="2">
        <v>81</v>
      </c>
      <c r="W59" t="s" s="2">
        <v>81</v>
      </c>
      <c r="X59" t="s" s="2">
        <v>185</v>
      </c>
      <c r="Y59" t="s" s="2">
        <v>359</v>
      </c>
      <c r="Z59" t="s" s="2">
        <v>360</v>
      </c>
      <c r="AA59" t="s" s="2">
        <v>81</v>
      </c>
      <c r="AB59" t="s" s="2">
        <v>81</v>
      </c>
      <c r="AC59" t="s" s="2">
        <v>81</v>
      </c>
      <c r="AD59" t="s" s="2">
        <v>81</v>
      </c>
      <c r="AE59" t="s" s="2">
        <v>81</v>
      </c>
      <c r="AF59" t="s" s="2">
        <v>355</v>
      </c>
      <c r="AG59" t="s" s="2">
        <v>82</v>
      </c>
      <c r="AH59" t="s" s="2">
        <v>93</v>
      </c>
      <c r="AI59" t="s" s="2">
        <v>81</v>
      </c>
      <c r="AJ59" t="s" s="2">
        <v>105</v>
      </c>
      <c r="AK59" t="s" s="2">
        <v>81</v>
      </c>
      <c r="AL59" t="s" s="2">
        <v>352</v>
      </c>
      <c r="AM59" t="s" s="2">
        <v>361</v>
      </c>
      <c r="AN59" t="s" s="2">
        <v>321</v>
      </c>
      <c r="AO59" t="s" s="2">
        <v>81</v>
      </c>
      <c r="AP59" t="s" s="2">
        <v>81</v>
      </c>
    </row>
    <row r="60" hidden="true">
      <c r="A60" t="s" s="2">
        <v>390</v>
      </c>
      <c r="B60" t="s" s="2">
        <v>362</v>
      </c>
      <c r="C60" s="2"/>
      <c r="D60" t="s" s="2">
        <v>81</v>
      </c>
      <c r="E60" s="2"/>
      <c r="F60" t="s" s="2">
        <v>82</v>
      </c>
      <c r="G60" t="s" s="2">
        <v>83</v>
      </c>
      <c r="H60" t="s" s="2">
        <v>81</v>
      </c>
      <c r="I60" t="s" s="2">
        <v>81</v>
      </c>
      <c r="J60" t="s" s="2">
        <v>81</v>
      </c>
      <c r="K60" t="s" s="2">
        <v>224</v>
      </c>
      <c r="L60" t="s" s="2">
        <v>363</v>
      </c>
      <c r="M60" t="s" s="2">
        <v>364</v>
      </c>
      <c r="N60" t="s" s="2">
        <v>365</v>
      </c>
      <c r="O60" s="2"/>
      <c r="P60" t="s" s="2">
        <v>81</v>
      </c>
      <c r="Q60" s="2"/>
      <c r="R60" t="s" s="2">
        <v>81</v>
      </c>
      <c r="S60" t="s" s="2">
        <v>81</v>
      </c>
      <c r="T60" t="s" s="2">
        <v>81</v>
      </c>
      <c r="U60" t="s" s="2">
        <v>81</v>
      </c>
      <c r="V60" t="s" s="2">
        <v>81</v>
      </c>
      <c r="W60" t="s" s="2">
        <v>81</v>
      </c>
      <c r="X60" t="s" s="2">
        <v>156</v>
      </c>
      <c r="Y60" t="s" s="2">
        <v>228</v>
      </c>
      <c r="Z60" t="s" s="2">
        <v>229</v>
      </c>
      <c r="AA60" t="s" s="2">
        <v>81</v>
      </c>
      <c r="AB60" t="s" s="2">
        <v>81</v>
      </c>
      <c r="AC60" t="s" s="2">
        <v>81</v>
      </c>
      <c r="AD60" t="s" s="2">
        <v>81</v>
      </c>
      <c r="AE60" t="s" s="2">
        <v>81</v>
      </c>
      <c r="AF60" t="s" s="2">
        <v>362</v>
      </c>
      <c r="AG60" t="s" s="2">
        <v>82</v>
      </c>
      <c r="AH60" t="s" s="2">
        <v>83</v>
      </c>
      <c r="AI60" t="s" s="2">
        <v>81</v>
      </c>
      <c r="AJ60" t="s" s="2">
        <v>105</v>
      </c>
      <c r="AK60" t="s" s="2">
        <v>81</v>
      </c>
      <c r="AL60" t="s" s="2">
        <v>366</v>
      </c>
      <c r="AM60" t="s" s="2">
        <v>81</v>
      </c>
      <c r="AN60" t="s" s="2">
        <v>233</v>
      </c>
      <c r="AO60" t="s" s="2">
        <v>367</v>
      </c>
      <c r="AP60" t="s" s="2">
        <v>81</v>
      </c>
    </row>
    <row r="61" hidden="true">
      <c r="A61" t="s" s="2">
        <v>391</v>
      </c>
      <c r="B61" t="s" s="2">
        <v>236</v>
      </c>
      <c r="C61" t="s" s="2">
        <v>392</v>
      </c>
      <c r="D61" t="s" s="2">
        <v>237</v>
      </c>
      <c r="E61" s="2"/>
      <c r="F61" t="s" s="2">
        <v>93</v>
      </c>
      <c r="G61" t="s" s="2">
        <v>93</v>
      </c>
      <c r="H61" t="s" s="2">
        <v>81</v>
      </c>
      <c r="I61" t="s" s="2">
        <v>81</v>
      </c>
      <c r="J61" t="s" s="2">
        <v>81</v>
      </c>
      <c r="K61" t="s" s="2">
        <v>238</v>
      </c>
      <c r="L61" t="s" s="2">
        <v>393</v>
      </c>
      <c r="M61" t="s" s="2">
        <v>240</v>
      </c>
      <c r="N61" t="s" s="2">
        <v>241</v>
      </c>
      <c r="O61" t="s" s="2">
        <v>242</v>
      </c>
      <c r="P61" t="s" s="2">
        <v>81</v>
      </c>
      <c r="Q61" s="2"/>
      <c r="R61" t="s" s="2">
        <v>81</v>
      </c>
      <c r="S61" t="s" s="2">
        <v>81</v>
      </c>
      <c r="T61" t="s" s="2">
        <v>81</v>
      </c>
      <c r="U61" t="s" s="2">
        <v>81</v>
      </c>
      <c r="V61" t="s" s="2">
        <v>81</v>
      </c>
      <c r="W61" t="s" s="2">
        <v>81</v>
      </c>
      <c r="X61" t="s" s="2">
        <v>81</v>
      </c>
      <c r="Y61" t="s" s="2">
        <v>81</v>
      </c>
      <c r="Z61" t="s" s="2">
        <v>81</v>
      </c>
      <c r="AA61" t="s" s="2">
        <v>81</v>
      </c>
      <c r="AB61" t="s" s="2">
        <v>81</v>
      </c>
      <c r="AC61" t="s" s="2">
        <v>81</v>
      </c>
      <c r="AD61" t="s" s="2">
        <v>81</v>
      </c>
      <c r="AE61" t="s" s="2">
        <v>81</v>
      </c>
      <c r="AF61" t="s" s="2">
        <v>236</v>
      </c>
      <c r="AG61" t="s" s="2">
        <v>93</v>
      </c>
      <c r="AH61" t="s" s="2">
        <v>83</v>
      </c>
      <c r="AI61" t="s" s="2">
        <v>81</v>
      </c>
      <c r="AJ61" t="s" s="2">
        <v>105</v>
      </c>
      <c r="AK61" t="s" s="2">
        <v>244</v>
      </c>
      <c r="AL61" t="s" s="2">
        <v>245</v>
      </c>
      <c r="AM61" t="s" s="2">
        <v>246</v>
      </c>
      <c r="AN61" t="s" s="2">
        <v>247</v>
      </c>
      <c r="AO61" t="s" s="2">
        <v>248</v>
      </c>
      <c r="AP61" t="s" s="2">
        <v>249</v>
      </c>
    </row>
    <row r="62" hidden="true">
      <c r="A62" t="s" s="2">
        <v>394</v>
      </c>
      <c r="B62" t="s" s="2">
        <v>250</v>
      </c>
      <c r="C62" s="2"/>
      <c r="D62" t="s" s="2">
        <v>81</v>
      </c>
      <c r="E62" s="2"/>
      <c r="F62" t="s" s="2">
        <v>82</v>
      </c>
      <c r="G62" t="s" s="2">
        <v>93</v>
      </c>
      <c r="H62" t="s" s="2">
        <v>81</v>
      </c>
      <c r="I62" t="s" s="2">
        <v>81</v>
      </c>
      <c r="J62" t="s" s="2">
        <v>81</v>
      </c>
      <c r="K62" t="s" s="2">
        <v>218</v>
      </c>
      <c r="L62" t="s" s="2">
        <v>251</v>
      </c>
      <c r="M62" t="s" s="2">
        <v>252</v>
      </c>
      <c r="N62" s="2"/>
      <c r="O62" s="2"/>
      <c r="P62" t="s" s="2">
        <v>81</v>
      </c>
      <c r="Q62" s="2"/>
      <c r="R62" t="s" s="2">
        <v>81</v>
      </c>
      <c r="S62" t="s" s="2">
        <v>81</v>
      </c>
      <c r="T62" t="s" s="2">
        <v>81</v>
      </c>
      <c r="U62" t="s" s="2">
        <v>81</v>
      </c>
      <c r="V62" t="s" s="2">
        <v>81</v>
      </c>
      <c r="W62" t="s" s="2">
        <v>81</v>
      </c>
      <c r="X62" t="s" s="2">
        <v>81</v>
      </c>
      <c r="Y62" t="s" s="2">
        <v>81</v>
      </c>
      <c r="Z62" t="s" s="2">
        <v>81</v>
      </c>
      <c r="AA62" t="s" s="2">
        <v>81</v>
      </c>
      <c r="AB62" t="s" s="2">
        <v>81</v>
      </c>
      <c r="AC62" t="s" s="2">
        <v>81</v>
      </c>
      <c r="AD62" t="s" s="2">
        <v>81</v>
      </c>
      <c r="AE62" t="s" s="2">
        <v>81</v>
      </c>
      <c r="AF62" t="s" s="2">
        <v>253</v>
      </c>
      <c r="AG62" t="s" s="2">
        <v>82</v>
      </c>
      <c r="AH62" t="s" s="2">
        <v>93</v>
      </c>
      <c r="AI62" t="s" s="2">
        <v>81</v>
      </c>
      <c r="AJ62" t="s" s="2">
        <v>81</v>
      </c>
      <c r="AK62" t="s" s="2">
        <v>81</v>
      </c>
      <c r="AL62" t="s" s="2">
        <v>254</v>
      </c>
      <c r="AM62" t="s" s="2">
        <v>81</v>
      </c>
      <c r="AN62" t="s" s="2">
        <v>81</v>
      </c>
      <c r="AO62" t="s" s="2">
        <v>81</v>
      </c>
      <c r="AP62" t="s" s="2">
        <v>81</v>
      </c>
    </row>
    <row r="63" hidden="true">
      <c r="A63" t="s" s="2">
        <v>395</v>
      </c>
      <c r="B63" t="s" s="2">
        <v>255</v>
      </c>
      <c r="C63" s="2"/>
      <c r="D63" t="s" s="2">
        <v>138</v>
      </c>
      <c r="E63" s="2"/>
      <c r="F63" t="s" s="2">
        <v>82</v>
      </c>
      <c r="G63" t="s" s="2">
        <v>83</v>
      </c>
      <c r="H63" t="s" s="2">
        <v>81</v>
      </c>
      <c r="I63" t="s" s="2">
        <v>81</v>
      </c>
      <c r="J63" t="s" s="2">
        <v>81</v>
      </c>
      <c r="K63" t="s" s="2">
        <v>139</v>
      </c>
      <c r="L63" t="s" s="2">
        <v>140</v>
      </c>
      <c r="M63" t="s" s="2">
        <v>256</v>
      </c>
      <c r="N63" t="s" s="2">
        <v>142</v>
      </c>
      <c r="O63" s="2"/>
      <c r="P63" t="s" s="2">
        <v>81</v>
      </c>
      <c r="Q63" s="2"/>
      <c r="R63" t="s" s="2">
        <v>81</v>
      </c>
      <c r="S63" t="s" s="2">
        <v>81</v>
      </c>
      <c r="T63" t="s" s="2">
        <v>81</v>
      </c>
      <c r="U63" t="s" s="2">
        <v>81</v>
      </c>
      <c r="V63" t="s" s="2">
        <v>81</v>
      </c>
      <c r="W63" t="s" s="2">
        <v>81</v>
      </c>
      <c r="X63" t="s" s="2">
        <v>81</v>
      </c>
      <c r="Y63" t="s" s="2">
        <v>81</v>
      </c>
      <c r="Z63" t="s" s="2">
        <v>81</v>
      </c>
      <c r="AA63" t="s" s="2">
        <v>81</v>
      </c>
      <c r="AB63" t="s" s="2">
        <v>81</v>
      </c>
      <c r="AC63" t="s" s="2">
        <v>81</v>
      </c>
      <c r="AD63" t="s" s="2">
        <v>81</v>
      </c>
      <c r="AE63" t="s" s="2">
        <v>81</v>
      </c>
      <c r="AF63" t="s" s="2">
        <v>257</v>
      </c>
      <c r="AG63" t="s" s="2">
        <v>82</v>
      </c>
      <c r="AH63" t="s" s="2">
        <v>83</v>
      </c>
      <c r="AI63" t="s" s="2">
        <v>81</v>
      </c>
      <c r="AJ63" t="s" s="2">
        <v>144</v>
      </c>
      <c r="AK63" t="s" s="2">
        <v>81</v>
      </c>
      <c r="AL63" t="s" s="2">
        <v>254</v>
      </c>
      <c r="AM63" t="s" s="2">
        <v>81</v>
      </c>
      <c r="AN63" t="s" s="2">
        <v>81</v>
      </c>
      <c r="AO63" t="s" s="2">
        <v>81</v>
      </c>
      <c r="AP63" t="s" s="2">
        <v>81</v>
      </c>
    </row>
    <row r="64" hidden="true">
      <c r="A64" t="s" s="2">
        <v>396</v>
      </c>
      <c r="B64" t="s" s="2">
        <v>258</v>
      </c>
      <c r="C64" s="2"/>
      <c r="D64" t="s" s="2">
        <v>259</v>
      </c>
      <c r="E64" s="2"/>
      <c r="F64" t="s" s="2">
        <v>82</v>
      </c>
      <c r="G64" t="s" s="2">
        <v>83</v>
      </c>
      <c r="H64" t="s" s="2">
        <v>81</v>
      </c>
      <c r="I64" t="s" s="2">
        <v>94</v>
      </c>
      <c r="J64" t="s" s="2">
        <v>94</v>
      </c>
      <c r="K64" t="s" s="2">
        <v>139</v>
      </c>
      <c r="L64" t="s" s="2">
        <v>260</v>
      </c>
      <c r="M64" t="s" s="2">
        <v>261</v>
      </c>
      <c r="N64" t="s" s="2">
        <v>142</v>
      </c>
      <c r="O64" t="s" s="2">
        <v>148</v>
      </c>
      <c r="P64" t="s" s="2">
        <v>81</v>
      </c>
      <c r="Q64" s="2"/>
      <c r="R64" t="s" s="2">
        <v>81</v>
      </c>
      <c r="S64" t="s" s="2">
        <v>81</v>
      </c>
      <c r="T64" t="s" s="2">
        <v>81</v>
      </c>
      <c r="U64" t="s" s="2">
        <v>81</v>
      </c>
      <c r="V64" t="s" s="2">
        <v>81</v>
      </c>
      <c r="W64" t="s" s="2">
        <v>81</v>
      </c>
      <c r="X64" t="s" s="2">
        <v>81</v>
      </c>
      <c r="Y64" t="s" s="2">
        <v>81</v>
      </c>
      <c r="Z64" t="s" s="2">
        <v>81</v>
      </c>
      <c r="AA64" t="s" s="2">
        <v>81</v>
      </c>
      <c r="AB64" t="s" s="2">
        <v>81</v>
      </c>
      <c r="AC64" t="s" s="2">
        <v>81</v>
      </c>
      <c r="AD64" t="s" s="2">
        <v>81</v>
      </c>
      <c r="AE64" t="s" s="2">
        <v>81</v>
      </c>
      <c r="AF64" t="s" s="2">
        <v>262</v>
      </c>
      <c r="AG64" t="s" s="2">
        <v>82</v>
      </c>
      <c r="AH64" t="s" s="2">
        <v>83</v>
      </c>
      <c r="AI64" t="s" s="2">
        <v>81</v>
      </c>
      <c r="AJ64" t="s" s="2">
        <v>144</v>
      </c>
      <c r="AK64" t="s" s="2">
        <v>81</v>
      </c>
      <c r="AL64" t="s" s="2">
        <v>136</v>
      </c>
      <c r="AM64" t="s" s="2">
        <v>81</v>
      </c>
      <c r="AN64" t="s" s="2">
        <v>81</v>
      </c>
      <c r="AO64" t="s" s="2">
        <v>81</v>
      </c>
      <c r="AP64" t="s" s="2">
        <v>81</v>
      </c>
    </row>
    <row r="65" hidden="true">
      <c r="A65" t="s" s="2">
        <v>397</v>
      </c>
      <c r="B65" t="s" s="2">
        <v>263</v>
      </c>
      <c r="C65" s="2"/>
      <c r="D65" t="s" s="2">
        <v>81</v>
      </c>
      <c r="E65" s="2"/>
      <c r="F65" t="s" s="2">
        <v>93</v>
      </c>
      <c r="G65" t="s" s="2">
        <v>93</v>
      </c>
      <c r="H65" t="s" s="2">
        <v>81</v>
      </c>
      <c r="I65" t="s" s="2">
        <v>81</v>
      </c>
      <c r="J65" t="s" s="2">
        <v>81</v>
      </c>
      <c r="K65" t="s" s="2">
        <v>224</v>
      </c>
      <c r="L65" t="s" s="2">
        <v>264</v>
      </c>
      <c r="M65" t="s" s="2">
        <v>265</v>
      </c>
      <c r="N65" s="2"/>
      <c r="O65" s="2"/>
      <c r="P65" t="s" s="2">
        <v>81</v>
      </c>
      <c r="Q65" s="2"/>
      <c r="R65" t="s" s="2">
        <v>81</v>
      </c>
      <c r="S65" t="s" s="2">
        <v>398</v>
      </c>
      <c r="T65" t="s" s="2">
        <v>81</v>
      </c>
      <c r="U65" t="s" s="2">
        <v>81</v>
      </c>
      <c r="V65" t="s" s="2">
        <v>81</v>
      </c>
      <c r="W65" t="s" s="2">
        <v>81</v>
      </c>
      <c r="X65" t="s" s="2">
        <v>156</v>
      </c>
      <c r="Y65" t="s" s="2">
        <v>266</v>
      </c>
      <c r="Z65" t="s" s="2">
        <v>267</v>
      </c>
      <c r="AA65" t="s" s="2">
        <v>81</v>
      </c>
      <c r="AB65" t="s" s="2">
        <v>81</v>
      </c>
      <c r="AC65" t="s" s="2">
        <v>81</v>
      </c>
      <c r="AD65" t="s" s="2">
        <v>81</v>
      </c>
      <c r="AE65" t="s" s="2">
        <v>81</v>
      </c>
      <c r="AF65" t="s" s="2">
        <v>263</v>
      </c>
      <c r="AG65" t="s" s="2">
        <v>82</v>
      </c>
      <c r="AH65" t="s" s="2">
        <v>93</v>
      </c>
      <c r="AI65" t="s" s="2">
        <v>81</v>
      </c>
      <c r="AJ65" t="s" s="2">
        <v>105</v>
      </c>
      <c r="AK65" t="s" s="2">
        <v>268</v>
      </c>
      <c r="AL65" t="s" s="2">
        <v>269</v>
      </c>
      <c r="AM65" t="s" s="2">
        <v>270</v>
      </c>
      <c r="AN65" t="s" s="2">
        <v>247</v>
      </c>
      <c r="AO65" t="s" s="2">
        <v>271</v>
      </c>
      <c r="AP65" t="s" s="2">
        <v>272</v>
      </c>
    </row>
    <row r="66" hidden="true">
      <c r="A66" t="s" s="2">
        <v>399</v>
      </c>
      <c r="B66" t="s" s="2">
        <v>273</v>
      </c>
      <c r="C66" s="2"/>
      <c r="D66" t="s" s="2">
        <v>81</v>
      </c>
      <c r="E66" s="2"/>
      <c r="F66" t="s" s="2">
        <v>82</v>
      </c>
      <c r="G66" t="s" s="2">
        <v>83</v>
      </c>
      <c r="H66" t="s" s="2">
        <v>81</v>
      </c>
      <c r="I66" t="s" s="2">
        <v>81</v>
      </c>
      <c r="J66" t="s" s="2">
        <v>81</v>
      </c>
      <c r="K66" t="s" s="2">
        <v>224</v>
      </c>
      <c r="L66" t="s" s="2">
        <v>274</v>
      </c>
      <c r="M66" t="s" s="2">
        <v>275</v>
      </c>
      <c r="N66" t="s" s="2">
        <v>276</v>
      </c>
      <c r="O66" t="s" s="2">
        <v>277</v>
      </c>
      <c r="P66" t="s" s="2">
        <v>81</v>
      </c>
      <c r="Q66" s="2"/>
      <c r="R66" t="s" s="2">
        <v>81</v>
      </c>
      <c r="S66" t="s" s="2">
        <v>81</v>
      </c>
      <c r="T66" t="s" s="2">
        <v>81</v>
      </c>
      <c r="U66" t="s" s="2">
        <v>81</v>
      </c>
      <c r="V66" t="s" s="2">
        <v>81</v>
      </c>
      <c r="W66" t="s" s="2">
        <v>81</v>
      </c>
      <c r="X66" t="s" s="2">
        <v>278</v>
      </c>
      <c r="Y66" t="s" s="2">
        <v>279</v>
      </c>
      <c r="Z66" t="s" s="2">
        <v>280</v>
      </c>
      <c r="AA66" t="s" s="2">
        <v>81</v>
      </c>
      <c r="AB66" t="s" s="2">
        <v>81</v>
      </c>
      <c r="AC66" t="s" s="2">
        <v>81</v>
      </c>
      <c r="AD66" t="s" s="2">
        <v>81</v>
      </c>
      <c r="AE66" t="s" s="2">
        <v>81</v>
      </c>
      <c r="AF66" t="s" s="2">
        <v>273</v>
      </c>
      <c r="AG66" t="s" s="2">
        <v>82</v>
      </c>
      <c r="AH66" t="s" s="2">
        <v>83</v>
      </c>
      <c r="AI66" t="s" s="2">
        <v>81</v>
      </c>
      <c r="AJ66" t="s" s="2">
        <v>105</v>
      </c>
      <c r="AK66" t="s" s="2">
        <v>81</v>
      </c>
      <c r="AL66" t="s" s="2">
        <v>281</v>
      </c>
      <c r="AM66" t="s" s="2">
        <v>270</v>
      </c>
      <c r="AN66" t="s" s="2">
        <v>247</v>
      </c>
      <c r="AO66" t="s" s="2">
        <v>271</v>
      </c>
      <c r="AP66" t="s" s="2">
        <v>282</v>
      </c>
    </row>
    <row r="67" hidden="true">
      <c r="A67" t="s" s="2">
        <v>400</v>
      </c>
      <c r="B67" t="s" s="2">
        <v>283</v>
      </c>
      <c r="C67" s="2"/>
      <c r="D67" t="s" s="2">
        <v>284</v>
      </c>
      <c r="E67" s="2"/>
      <c r="F67" t="s" s="2">
        <v>93</v>
      </c>
      <c r="G67" t="s" s="2">
        <v>93</v>
      </c>
      <c r="H67" t="s" s="2">
        <v>81</v>
      </c>
      <c r="I67" t="s" s="2">
        <v>81</v>
      </c>
      <c r="J67" t="s" s="2">
        <v>94</v>
      </c>
      <c r="K67" t="s" s="2">
        <v>285</v>
      </c>
      <c r="L67" t="s" s="2">
        <v>286</v>
      </c>
      <c r="M67" t="s" s="2">
        <v>287</v>
      </c>
      <c r="N67" t="s" s="2">
        <v>288</v>
      </c>
      <c r="O67" t="s" s="2">
        <v>289</v>
      </c>
      <c r="P67" t="s" s="2">
        <v>81</v>
      </c>
      <c r="Q67" s="2"/>
      <c r="R67" t="s" s="2">
        <v>81</v>
      </c>
      <c r="S67" t="s" s="2">
        <v>81</v>
      </c>
      <c r="T67" t="s" s="2">
        <v>81</v>
      </c>
      <c r="U67" t="s" s="2">
        <v>81</v>
      </c>
      <c r="V67" t="s" s="2">
        <v>81</v>
      </c>
      <c r="W67" t="s" s="2">
        <v>81</v>
      </c>
      <c r="X67" t="s" s="2">
        <v>81</v>
      </c>
      <c r="Y67" t="s" s="2">
        <v>81</v>
      </c>
      <c r="Z67" t="s" s="2">
        <v>81</v>
      </c>
      <c r="AA67" t="s" s="2">
        <v>81</v>
      </c>
      <c r="AB67" t="s" s="2">
        <v>81</v>
      </c>
      <c r="AC67" t="s" s="2">
        <v>81</v>
      </c>
      <c r="AD67" t="s" s="2">
        <v>81</v>
      </c>
      <c r="AE67" t="s" s="2">
        <v>81</v>
      </c>
      <c r="AF67" t="s" s="2">
        <v>283</v>
      </c>
      <c r="AG67" t="s" s="2">
        <v>82</v>
      </c>
      <c r="AH67" t="s" s="2">
        <v>93</v>
      </c>
      <c r="AI67" t="s" s="2">
        <v>81</v>
      </c>
      <c r="AJ67" t="s" s="2">
        <v>105</v>
      </c>
      <c r="AK67" t="s" s="2">
        <v>290</v>
      </c>
      <c r="AL67" t="s" s="2">
        <v>291</v>
      </c>
      <c r="AM67" t="s" s="2">
        <v>292</v>
      </c>
      <c r="AN67" t="s" s="2">
        <v>247</v>
      </c>
      <c r="AO67" t="s" s="2">
        <v>293</v>
      </c>
      <c r="AP67" t="s" s="2">
        <v>294</v>
      </c>
    </row>
    <row r="68" hidden="true">
      <c r="A68" t="s" s="2">
        <v>401</v>
      </c>
      <c r="B68" t="s" s="2">
        <v>295</v>
      </c>
      <c r="C68" s="2"/>
      <c r="D68" t="s" s="2">
        <v>81</v>
      </c>
      <c r="E68" s="2"/>
      <c r="F68" t="s" s="2">
        <v>82</v>
      </c>
      <c r="G68" t="s" s="2">
        <v>93</v>
      </c>
      <c r="H68" t="s" s="2">
        <v>81</v>
      </c>
      <c r="I68" t="s" s="2">
        <v>81</v>
      </c>
      <c r="J68" t="s" s="2">
        <v>81</v>
      </c>
      <c r="K68" t="s" s="2">
        <v>218</v>
      </c>
      <c r="L68" t="s" s="2">
        <v>296</v>
      </c>
      <c r="M68" t="s" s="2">
        <v>297</v>
      </c>
      <c r="N68" s="2"/>
      <c r="O68" t="s" s="2">
        <v>298</v>
      </c>
      <c r="P68" t="s" s="2">
        <v>81</v>
      </c>
      <c r="Q68" s="2"/>
      <c r="R68" t="s" s="2">
        <v>81</v>
      </c>
      <c r="S68" t="s" s="2">
        <v>81</v>
      </c>
      <c r="T68" t="s" s="2">
        <v>81</v>
      </c>
      <c r="U68" t="s" s="2">
        <v>81</v>
      </c>
      <c r="V68" t="s" s="2">
        <v>81</v>
      </c>
      <c r="W68" t="s" s="2">
        <v>81</v>
      </c>
      <c r="X68" t="s" s="2">
        <v>81</v>
      </c>
      <c r="Y68" t="s" s="2">
        <v>81</v>
      </c>
      <c r="Z68" t="s" s="2">
        <v>81</v>
      </c>
      <c r="AA68" t="s" s="2">
        <v>81</v>
      </c>
      <c r="AB68" t="s" s="2">
        <v>81</v>
      </c>
      <c r="AC68" t="s" s="2">
        <v>81</v>
      </c>
      <c r="AD68" t="s" s="2">
        <v>81</v>
      </c>
      <c r="AE68" t="s" s="2">
        <v>81</v>
      </c>
      <c r="AF68" t="s" s="2">
        <v>295</v>
      </c>
      <c r="AG68" t="s" s="2">
        <v>82</v>
      </c>
      <c r="AH68" t="s" s="2">
        <v>93</v>
      </c>
      <c r="AI68" t="s" s="2">
        <v>81</v>
      </c>
      <c r="AJ68" t="s" s="2">
        <v>105</v>
      </c>
      <c r="AK68" t="s" s="2">
        <v>81</v>
      </c>
      <c r="AL68" t="s" s="2">
        <v>299</v>
      </c>
      <c r="AM68" t="s" s="2">
        <v>300</v>
      </c>
      <c r="AN68" t="s" s="2">
        <v>247</v>
      </c>
      <c r="AO68" t="s" s="2">
        <v>293</v>
      </c>
      <c r="AP68" t="s" s="2">
        <v>81</v>
      </c>
    </row>
    <row r="69" hidden="true">
      <c r="A69" t="s" s="2">
        <v>402</v>
      </c>
      <c r="B69" t="s" s="2">
        <v>301</v>
      </c>
      <c r="C69" s="2"/>
      <c r="D69" t="s" s="2">
        <v>81</v>
      </c>
      <c r="E69" s="2"/>
      <c r="F69" t="s" s="2">
        <v>82</v>
      </c>
      <c r="G69" t="s" s="2">
        <v>93</v>
      </c>
      <c r="H69" t="s" s="2">
        <v>81</v>
      </c>
      <c r="I69" t="s" s="2">
        <v>81</v>
      </c>
      <c r="J69" t="s" s="2">
        <v>81</v>
      </c>
      <c r="K69" t="s" s="2">
        <v>218</v>
      </c>
      <c r="L69" t="s" s="2">
        <v>302</v>
      </c>
      <c r="M69" t="s" s="2">
        <v>303</v>
      </c>
      <c r="N69" s="2"/>
      <c r="O69" t="s" s="2">
        <v>304</v>
      </c>
      <c r="P69" t="s" s="2">
        <v>81</v>
      </c>
      <c r="Q69" s="2"/>
      <c r="R69" t="s" s="2">
        <v>81</v>
      </c>
      <c r="S69" t="s" s="2">
        <v>81</v>
      </c>
      <c r="T69" t="s" s="2">
        <v>81</v>
      </c>
      <c r="U69" t="s" s="2">
        <v>81</v>
      </c>
      <c r="V69" t="s" s="2">
        <v>81</v>
      </c>
      <c r="W69" t="s" s="2">
        <v>81</v>
      </c>
      <c r="X69" t="s" s="2">
        <v>81</v>
      </c>
      <c r="Y69" t="s" s="2">
        <v>81</v>
      </c>
      <c r="Z69" t="s" s="2">
        <v>81</v>
      </c>
      <c r="AA69" t="s" s="2">
        <v>81</v>
      </c>
      <c r="AB69" t="s" s="2">
        <v>81</v>
      </c>
      <c r="AC69" t="s" s="2">
        <v>81</v>
      </c>
      <c r="AD69" t="s" s="2">
        <v>81</v>
      </c>
      <c r="AE69" t="s" s="2">
        <v>81</v>
      </c>
      <c r="AF69" t="s" s="2">
        <v>301</v>
      </c>
      <c r="AG69" t="s" s="2">
        <v>82</v>
      </c>
      <c r="AH69" t="s" s="2">
        <v>93</v>
      </c>
      <c r="AI69" t="s" s="2">
        <v>81</v>
      </c>
      <c r="AJ69" t="s" s="2">
        <v>105</v>
      </c>
      <c r="AK69" t="s" s="2">
        <v>81</v>
      </c>
      <c r="AL69" t="s" s="2">
        <v>305</v>
      </c>
      <c r="AM69" t="s" s="2">
        <v>306</v>
      </c>
      <c r="AN69" t="s" s="2">
        <v>247</v>
      </c>
      <c r="AO69" t="s" s="2">
        <v>293</v>
      </c>
      <c r="AP69" t="s" s="2">
        <v>81</v>
      </c>
    </row>
    <row r="70" hidden="true">
      <c r="A70" t="s" s="2">
        <v>403</v>
      </c>
      <c r="B70" t="s" s="2">
        <v>307</v>
      </c>
      <c r="C70" s="2"/>
      <c r="D70" t="s" s="2">
        <v>81</v>
      </c>
      <c r="E70" s="2"/>
      <c r="F70" t="s" s="2">
        <v>93</v>
      </c>
      <c r="G70" t="s" s="2">
        <v>93</v>
      </c>
      <c r="H70" t="s" s="2">
        <v>81</v>
      </c>
      <c r="I70" t="s" s="2">
        <v>81</v>
      </c>
      <c r="J70" t="s" s="2">
        <v>94</v>
      </c>
      <c r="K70" t="s" s="2">
        <v>308</v>
      </c>
      <c r="L70" t="s" s="2">
        <v>309</v>
      </c>
      <c r="M70" t="s" s="2">
        <v>310</v>
      </c>
      <c r="N70" t="s" s="2">
        <v>311</v>
      </c>
      <c r="O70" t="s" s="2">
        <v>312</v>
      </c>
      <c r="P70" t="s" s="2">
        <v>81</v>
      </c>
      <c r="Q70" s="2"/>
      <c r="R70" t="s" s="2">
        <v>81</v>
      </c>
      <c r="S70" t="s" s="2">
        <v>81</v>
      </c>
      <c r="T70" t="s" s="2">
        <v>81</v>
      </c>
      <c r="U70" t="s" s="2">
        <v>81</v>
      </c>
      <c r="V70" t="s" s="2">
        <v>81</v>
      </c>
      <c r="W70" t="s" s="2">
        <v>81</v>
      </c>
      <c r="X70" t="s" s="2">
        <v>81</v>
      </c>
      <c r="Y70" t="s" s="2">
        <v>81</v>
      </c>
      <c r="Z70" t="s" s="2">
        <v>81</v>
      </c>
      <c r="AA70" t="s" s="2">
        <v>81</v>
      </c>
      <c r="AB70" t="s" s="2">
        <v>81</v>
      </c>
      <c r="AC70" t="s" s="2">
        <v>81</v>
      </c>
      <c r="AD70" t="s" s="2">
        <v>81</v>
      </c>
      <c r="AE70" t="s" s="2">
        <v>81</v>
      </c>
      <c r="AF70" t="s" s="2">
        <v>307</v>
      </c>
      <c r="AG70" t="s" s="2">
        <v>93</v>
      </c>
      <c r="AH70" t="s" s="2">
        <v>93</v>
      </c>
      <c r="AI70" t="s" s="2">
        <v>81</v>
      </c>
      <c r="AJ70" t="s" s="2">
        <v>105</v>
      </c>
      <c r="AK70" t="s" s="2">
        <v>81</v>
      </c>
      <c r="AL70" t="s" s="2">
        <v>313</v>
      </c>
      <c r="AM70" t="s" s="2">
        <v>314</v>
      </c>
      <c r="AN70" t="s" s="2">
        <v>247</v>
      </c>
      <c r="AO70" t="s" s="2">
        <v>81</v>
      </c>
      <c r="AP70" t="s" s="2">
        <v>81</v>
      </c>
    </row>
    <row r="71" hidden="true">
      <c r="A71" t="s" s="2">
        <v>404</v>
      </c>
      <c r="B71" t="s" s="2">
        <v>315</v>
      </c>
      <c r="C71" s="2"/>
      <c r="D71" t="s" s="2">
        <v>81</v>
      </c>
      <c r="E71" s="2"/>
      <c r="F71" t="s" s="2">
        <v>82</v>
      </c>
      <c r="G71" t="s" s="2">
        <v>93</v>
      </c>
      <c r="H71" t="s" s="2">
        <v>81</v>
      </c>
      <c r="I71" t="s" s="2">
        <v>81</v>
      </c>
      <c r="J71" t="s" s="2">
        <v>81</v>
      </c>
      <c r="K71" t="s" s="2">
        <v>316</v>
      </c>
      <c r="L71" t="s" s="2">
        <v>317</v>
      </c>
      <c r="M71" t="s" s="2">
        <v>318</v>
      </c>
      <c r="N71" s="2"/>
      <c r="O71" s="2"/>
      <c r="P71" t="s" s="2">
        <v>81</v>
      </c>
      <c r="Q71" s="2"/>
      <c r="R71" t="s" s="2">
        <v>81</v>
      </c>
      <c r="S71" t="s" s="2">
        <v>81</v>
      </c>
      <c r="T71" t="s" s="2">
        <v>81</v>
      </c>
      <c r="U71" t="s" s="2">
        <v>81</v>
      </c>
      <c r="V71" t="s" s="2">
        <v>81</v>
      </c>
      <c r="W71" t="s" s="2">
        <v>81</v>
      </c>
      <c r="X71" t="s" s="2">
        <v>81</v>
      </c>
      <c r="Y71" t="s" s="2">
        <v>81</v>
      </c>
      <c r="Z71" t="s" s="2">
        <v>81</v>
      </c>
      <c r="AA71" t="s" s="2">
        <v>81</v>
      </c>
      <c r="AB71" t="s" s="2">
        <v>81</v>
      </c>
      <c r="AC71" t="s" s="2">
        <v>81</v>
      </c>
      <c r="AD71" t="s" s="2">
        <v>81</v>
      </c>
      <c r="AE71" t="s" s="2">
        <v>81</v>
      </c>
      <c r="AF71" t="s" s="2">
        <v>315</v>
      </c>
      <c r="AG71" t="s" s="2">
        <v>82</v>
      </c>
      <c r="AH71" t="s" s="2">
        <v>93</v>
      </c>
      <c r="AI71" t="s" s="2">
        <v>81</v>
      </c>
      <c r="AJ71" t="s" s="2">
        <v>105</v>
      </c>
      <c r="AK71" t="s" s="2">
        <v>319</v>
      </c>
      <c r="AL71" t="s" s="2">
        <v>320</v>
      </c>
      <c r="AM71" t="s" s="2">
        <v>81</v>
      </c>
      <c r="AN71" t="s" s="2">
        <v>321</v>
      </c>
      <c r="AO71" t="s" s="2">
        <v>322</v>
      </c>
      <c r="AP71" t="s" s="2">
        <v>323</v>
      </c>
    </row>
    <row r="72" hidden="true">
      <c r="A72" t="s" s="2">
        <v>405</v>
      </c>
      <c r="B72" t="s" s="2">
        <v>324</v>
      </c>
      <c r="C72" s="2"/>
      <c r="D72" t="s" s="2">
        <v>81</v>
      </c>
      <c r="E72" s="2"/>
      <c r="F72" t="s" s="2">
        <v>82</v>
      </c>
      <c r="G72" t="s" s="2">
        <v>83</v>
      </c>
      <c r="H72" t="s" s="2">
        <v>81</v>
      </c>
      <c r="I72" t="s" s="2">
        <v>81</v>
      </c>
      <c r="J72" t="s" s="2">
        <v>81</v>
      </c>
      <c r="K72" t="s" s="2">
        <v>107</v>
      </c>
      <c r="L72" t="s" s="2">
        <v>325</v>
      </c>
      <c r="M72" t="s" s="2">
        <v>326</v>
      </c>
      <c r="N72" t="s" s="2">
        <v>327</v>
      </c>
      <c r="O72" t="s" s="2">
        <v>328</v>
      </c>
      <c r="P72" t="s" s="2">
        <v>81</v>
      </c>
      <c r="Q72" s="2"/>
      <c r="R72" t="s" s="2">
        <v>81</v>
      </c>
      <c r="S72" t="s" s="2">
        <v>81</v>
      </c>
      <c r="T72" t="s" s="2">
        <v>81</v>
      </c>
      <c r="U72" t="s" s="2">
        <v>81</v>
      </c>
      <c r="V72" t="s" s="2">
        <v>81</v>
      </c>
      <c r="W72" t="s" s="2">
        <v>81</v>
      </c>
      <c r="X72" t="s" s="2">
        <v>81</v>
      </c>
      <c r="Y72" t="s" s="2">
        <v>81</v>
      </c>
      <c r="Z72" t="s" s="2">
        <v>81</v>
      </c>
      <c r="AA72" t="s" s="2">
        <v>81</v>
      </c>
      <c r="AB72" t="s" s="2">
        <v>81</v>
      </c>
      <c r="AC72" t="s" s="2">
        <v>81</v>
      </c>
      <c r="AD72" t="s" s="2">
        <v>81</v>
      </c>
      <c r="AE72" t="s" s="2">
        <v>81</v>
      </c>
      <c r="AF72" t="s" s="2">
        <v>324</v>
      </c>
      <c r="AG72" t="s" s="2">
        <v>82</v>
      </c>
      <c r="AH72" t="s" s="2">
        <v>83</v>
      </c>
      <c r="AI72" t="s" s="2">
        <v>81</v>
      </c>
      <c r="AJ72" t="s" s="2">
        <v>105</v>
      </c>
      <c r="AK72" t="s" s="2">
        <v>81</v>
      </c>
      <c r="AL72" t="s" s="2">
        <v>329</v>
      </c>
      <c r="AM72" t="s" s="2">
        <v>330</v>
      </c>
      <c r="AN72" t="s" s="2">
        <v>233</v>
      </c>
      <c r="AO72" t="s" s="2">
        <v>81</v>
      </c>
      <c r="AP72" t="s" s="2">
        <v>331</v>
      </c>
    </row>
    <row r="73" hidden="true">
      <c r="A73" t="s" s="2">
        <v>406</v>
      </c>
      <c r="B73" t="s" s="2">
        <v>332</v>
      </c>
      <c r="C73" s="2"/>
      <c r="D73" t="s" s="2">
        <v>81</v>
      </c>
      <c r="E73" s="2"/>
      <c r="F73" t="s" s="2">
        <v>82</v>
      </c>
      <c r="G73" t="s" s="2">
        <v>82</v>
      </c>
      <c r="H73" t="s" s="2">
        <v>81</v>
      </c>
      <c r="I73" t="s" s="2">
        <v>81</v>
      </c>
      <c r="J73" t="s" s="2">
        <v>81</v>
      </c>
      <c r="K73" t="s" s="2">
        <v>151</v>
      </c>
      <c r="L73" t="s" s="2">
        <v>333</v>
      </c>
      <c r="M73" t="s" s="2">
        <v>334</v>
      </c>
      <c r="N73" s="2"/>
      <c r="O73" t="s" s="2">
        <v>335</v>
      </c>
      <c r="P73" t="s" s="2">
        <v>81</v>
      </c>
      <c r="Q73" s="2"/>
      <c r="R73" t="s" s="2">
        <v>81</v>
      </c>
      <c r="S73" t="s" s="2">
        <v>81</v>
      </c>
      <c r="T73" t="s" s="2">
        <v>81</v>
      </c>
      <c r="U73" t="s" s="2">
        <v>81</v>
      </c>
      <c r="V73" t="s" s="2">
        <v>81</v>
      </c>
      <c r="W73" t="s" s="2">
        <v>81</v>
      </c>
      <c r="X73" t="s" s="2">
        <v>156</v>
      </c>
      <c r="Y73" t="s" s="2">
        <v>336</v>
      </c>
      <c r="Z73" t="s" s="2">
        <v>337</v>
      </c>
      <c r="AA73" t="s" s="2">
        <v>81</v>
      </c>
      <c r="AB73" t="s" s="2">
        <v>81</v>
      </c>
      <c r="AC73" t="s" s="2">
        <v>81</v>
      </c>
      <c r="AD73" t="s" s="2">
        <v>81</v>
      </c>
      <c r="AE73" t="s" s="2">
        <v>81</v>
      </c>
      <c r="AF73" t="s" s="2">
        <v>332</v>
      </c>
      <c r="AG73" t="s" s="2">
        <v>82</v>
      </c>
      <c r="AH73" t="s" s="2">
        <v>93</v>
      </c>
      <c r="AI73" t="s" s="2">
        <v>81</v>
      </c>
      <c r="AJ73" t="s" s="2">
        <v>105</v>
      </c>
      <c r="AK73" t="s" s="2">
        <v>81</v>
      </c>
      <c r="AL73" t="s" s="2">
        <v>338</v>
      </c>
      <c r="AM73" t="s" s="2">
        <v>339</v>
      </c>
      <c r="AN73" t="s" s="2">
        <v>321</v>
      </c>
      <c r="AO73" t="s" s="2">
        <v>81</v>
      </c>
      <c r="AP73" t="s" s="2">
        <v>81</v>
      </c>
    </row>
    <row r="74" hidden="true">
      <c r="A74" t="s" s="2">
        <v>407</v>
      </c>
      <c r="B74" t="s" s="2">
        <v>340</v>
      </c>
      <c r="C74" s="2"/>
      <c r="D74" t="s" s="2">
        <v>81</v>
      </c>
      <c r="E74" s="2"/>
      <c r="F74" t="s" s="2">
        <v>93</v>
      </c>
      <c r="G74" t="s" s="2">
        <v>93</v>
      </c>
      <c r="H74" t="s" s="2">
        <v>81</v>
      </c>
      <c r="I74" t="s" s="2">
        <v>81</v>
      </c>
      <c r="J74" t="s" s="2">
        <v>81</v>
      </c>
      <c r="K74" t="s" s="2">
        <v>238</v>
      </c>
      <c r="L74" t="s" s="2">
        <v>341</v>
      </c>
      <c r="M74" t="s" s="2">
        <v>342</v>
      </c>
      <c r="N74" s="2"/>
      <c r="O74" s="2"/>
      <c r="P74" t="s" s="2">
        <v>81</v>
      </c>
      <c r="Q74" s="2"/>
      <c r="R74" t="s" s="2">
        <v>81</v>
      </c>
      <c r="S74" t="s" s="2">
        <v>81</v>
      </c>
      <c r="T74" t="s" s="2">
        <v>81</v>
      </c>
      <c r="U74" t="s" s="2">
        <v>81</v>
      </c>
      <c r="V74" t="s" s="2">
        <v>81</v>
      </c>
      <c r="W74" t="s" s="2">
        <v>81</v>
      </c>
      <c r="X74" t="s" s="2">
        <v>81</v>
      </c>
      <c r="Y74" t="s" s="2">
        <v>81</v>
      </c>
      <c r="Z74" t="s" s="2">
        <v>81</v>
      </c>
      <c r="AA74" t="s" s="2">
        <v>81</v>
      </c>
      <c r="AB74" t="s" s="2">
        <v>81</v>
      </c>
      <c r="AC74" t="s" s="2">
        <v>81</v>
      </c>
      <c r="AD74" t="s" s="2">
        <v>81</v>
      </c>
      <c r="AE74" t="s" s="2">
        <v>81</v>
      </c>
      <c r="AF74" t="s" s="2">
        <v>340</v>
      </c>
      <c r="AG74" t="s" s="2">
        <v>82</v>
      </c>
      <c r="AH74" t="s" s="2">
        <v>93</v>
      </c>
      <c r="AI74" t="s" s="2">
        <v>81</v>
      </c>
      <c r="AJ74" t="s" s="2">
        <v>105</v>
      </c>
      <c r="AK74" t="s" s="2">
        <v>81</v>
      </c>
      <c r="AL74" t="s" s="2">
        <v>343</v>
      </c>
      <c r="AM74" t="s" s="2">
        <v>81</v>
      </c>
      <c r="AN74" t="s" s="2">
        <v>321</v>
      </c>
      <c r="AO74" t="s" s="2">
        <v>81</v>
      </c>
      <c r="AP74" t="s" s="2">
        <v>81</v>
      </c>
    </row>
    <row r="75" hidden="true">
      <c r="A75" t="s" s="2">
        <v>408</v>
      </c>
      <c r="B75" t="s" s="2">
        <v>344</v>
      </c>
      <c r="C75" s="2"/>
      <c r="D75" t="s" s="2">
        <v>81</v>
      </c>
      <c r="E75" s="2"/>
      <c r="F75" t="s" s="2">
        <v>82</v>
      </c>
      <c r="G75" t="s" s="2">
        <v>93</v>
      </c>
      <c r="H75" t="s" s="2">
        <v>81</v>
      </c>
      <c r="I75" t="s" s="2">
        <v>81</v>
      </c>
      <c r="J75" t="s" s="2">
        <v>81</v>
      </c>
      <c r="K75" t="s" s="2">
        <v>218</v>
      </c>
      <c r="L75" t="s" s="2">
        <v>251</v>
      </c>
      <c r="M75" t="s" s="2">
        <v>252</v>
      </c>
      <c r="N75" s="2"/>
      <c r="O75" s="2"/>
      <c r="P75" t="s" s="2">
        <v>81</v>
      </c>
      <c r="Q75" s="2"/>
      <c r="R75" t="s" s="2">
        <v>81</v>
      </c>
      <c r="S75" t="s" s="2">
        <v>81</v>
      </c>
      <c r="T75" t="s" s="2">
        <v>81</v>
      </c>
      <c r="U75" t="s" s="2">
        <v>81</v>
      </c>
      <c r="V75" t="s" s="2">
        <v>81</v>
      </c>
      <c r="W75" t="s" s="2">
        <v>81</v>
      </c>
      <c r="X75" t="s" s="2">
        <v>81</v>
      </c>
      <c r="Y75" t="s" s="2">
        <v>81</v>
      </c>
      <c r="Z75" t="s" s="2">
        <v>81</v>
      </c>
      <c r="AA75" t="s" s="2">
        <v>81</v>
      </c>
      <c r="AB75" t="s" s="2">
        <v>81</v>
      </c>
      <c r="AC75" t="s" s="2">
        <v>81</v>
      </c>
      <c r="AD75" t="s" s="2">
        <v>81</v>
      </c>
      <c r="AE75" t="s" s="2">
        <v>81</v>
      </c>
      <c r="AF75" t="s" s="2">
        <v>253</v>
      </c>
      <c r="AG75" t="s" s="2">
        <v>82</v>
      </c>
      <c r="AH75" t="s" s="2">
        <v>93</v>
      </c>
      <c r="AI75" t="s" s="2">
        <v>81</v>
      </c>
      <c r="AJ75" t="s" s="2">
        <v>81</v>
      </c>
      <c r="AK75" t="s" s="2">
        <v>81</v>
      </c>
      <c r="AL75" t="s" s="2">
        <v>254</v>
      </c>
      <c r="AM75" t="s" s="2">
        <v>81</v>
      </c>
      <c r="AN75" t="s" s="2">
        <v>81</v>
      </c>
      <c r="AO75" t="s" s="2">
        <v>81</v>
      </c>
      <c r="AP75" t="s" s="2">
        <v>81</v>
      </c>
    </row>
    <row r="76" hidden="true">
      <c r="A76" t="s" s="2">
        <v>409</v>
      </c>
      <c r="B76" t="s" s="2">
        <v>345</v>
      </c>
      <c r="C76" s="2"/>
      <c r="D76" t="s" s="2">
        <v>138</v>
      </c>
      <c r="E76" s="2"/>
      <c r="F76" t="s" s="2">
        <v>82</v>
      </c>
      <c r="G76" t="s" s="2">
        <v>83</v>
      </c>
      <c r="H76" t="s" s="2">
        <v>81</v>
      </c>
      <c r="I76" t="s" s="2">
        <v>81</v>
      </c>
      <c r="J76" t="s" s="2">
        <v>81</v>
      </c>
      <c r="K76" t="s" s="2">
        <v>139</v>
      </c>
      <c r="L76" t="s" s="2">
        <v>140</v>
      </c>
      <c r="M76" t="s" s="2">
        <v>256</v>
      </c>
      <c r="N76" t="s" s="2">
        <v>142</v>
      </c>
      <c r="O76" s="2"/>
      <c r="P76" t="s" s="2">
        <v>81</v>
      </c>
      <c r="Q76" s="2"/>
      <c r="R76" t="s" s="2">
        <v>81</v>
      </c>
      <c r="S76" t="s" s="2">
        <v>81</v>
      </c>
      <c r="T76" t="s" s="2">
        <v>81</v>
      </c>
      <c r="U76" t="s" s="2">
        <v>81</v>
      </c>
      <c r="V76" t="s" s="2">
        <v>81</v>
      </c>
      <c r="W76" t="s" s="2">
        <v>81</v>
      </c>
      <c r="X76" t="s" s="2">
        <v>81</v>
      </c>
      <c r="Y76" t="s" s="2">
        <v>81</v>
      </c>
      <c r="Z76" t="s" s="2">
        <v>81</v>
      </c>
      <c r="AA76" t="s" s="2">
        <v>81</v>
      </c>
      <c r="AB76" t="s" s="2">
        <v>81</v>
      </c>
      <c r="AC76" t="s" s="2">
        <v>81</v>
      </c>
      <c r="AD76" t="s" s="2">
        <v>81</v>
      </c>
      <c r="AE76" t="s" s="2">
        <v>81</v>
      </c>
      <c r="AF76" t="s" s="2">
        <v>257</v>
      </c>
      <c r="AG76" t="s" s="2">
        <v>82</v>
      </c>
      <c r="AH76" t="s" s="2">
        <v>83</v>
      </c>
      <c r="AI76" t="s" s="2">
        <v>81</v>
      </c>
      <c r="AJ76" t="s" s="2">
        <v>144</v>
      </c>
      <c r="AK76" t="s" s="2">
        <v>81</v>
      </c>
      <c r="AL76" t="s" s="2">
        <v>254</v>
      </c>
      <c r="AM76" t="s" s="2">
        <v>81</v>
      </c>
      <c r="AN76" t="s" s="2">
        <v>81</v>
      </c>
      <c r="AO76" t="s" s="2">
        <v>81</v>
      </c>
      <c r="AP76" t="s" s="2">
        <v>81</v>
      </c>
    </row>
    <row r="77" hidden="true">
      <c r="A77" t="s" s="2">
        <v>410</v>
      </c>
      <c r="B77" t="s" s="2">
        <v>346</v>
      </c>
      <c r="C77" s="2"/>
      <c r="D77" t="s" s="2">
        <v>259</v>
      </c>
      <c r="E77" s="2"/>
      <c r="F77" t="s" s="2">
        <v>82</v>
      </c>
      <c r="G77" t="s" s="2">
        <v>83</v>
      </c>
      <c r="H77" t="s" s="2">
        <v>81</v>
      </c>
      <c r="I77" t="s" s="2">
        <v>94</v>
      </c>
      <c r="J77" t="s" s="2">
        <v>94</v>
      </c>
      <c r="K77" t="s" s="2">
        <v>139</v>
      </c>
      <c r="L77" t="s" s="2">
        <v>260</v>
      </c>
      <c r="M77" t="s" s="2">
        <v>261</v>
      </c>
      <c r="N77" t="s" s="2">
        <v>142</v>
      </c>
      <c r="O77" t="s" s="2">
        <v>148</v>
      </c>
      <c r="P77" t="s" s="2">
        <v>81</v>
      </c>
      <c r="Q77" s="2"/>
      <c r="R77" t="s" s="2">
        <v>81</v>
      </c>
      <c r="S77" t="s" s="2">
        <v>81</v>
      </c>
      <c r="T77" t="s" s="2">
        <v>81</v>
      </c>
      <c r="U77" t="s" s="2">
        <v>81</v>
      </c>
      <c r="V77" t="s" s="2">
        <v>81</v>
      </c>
      <c r="W77" t="s" s="2">
        <v>81</v>
      </c>
      <c r="X77" t="s" s="2">
        <v>81</v>
      </c>
      <c r="Y77" t="s" s="2">
        <v>81</v>
      </c>
      <c r="Z77" t="s" s="2">
        <v>81</v>
      </c>
      <c r="AA77" t="s" s="2">
        <v>81</v>
      </c>
      <c r="AB77" t="s" s="2">
        <v>81</v>
      </c>
      <c r="AC77" t="s" s="2">
        <v>81</v>
      </c>
      <c r="AD77" t="s" s="2">
        <v>81</v>
      </c>
      <c r="AE77" t="s" s="2">
        <v>81</v>
      </c>
      <c r="AF77" t="s" s="2">
        <v>262</v>
      </c>
      <c r="AG77" t="s" s="2">
        <v>82</v>
      </c>
      <c r="AH77" t="s" s="2">
        <v>83</v>
      </c>
      <c r="AI77" t="s" s="2">
        <v>81</v>
      </c>
      <c r="AJ77" t="s" s="2">
        <v>144</v>
      </c>
      <c r="AK77" t="s" s="2">
        <v>81</v>
      </c>
      <c r="AL77" t="s" s="2">
        <v>136</v>
      </c>
      <c r="AM77" t="s" s="2">
        <v>81</v>
      </c>
      <c r="AN77" t="s" s="2">
        <v>81</v>
      </c>
      <c r="AO77" t="s" s="2">
        <v>81</v>
      </c>
      <c r="AP77" t="s" s="2">
        <v>81</v>
      </c>
    </row>
    <row r="78" hidden="true">
      <c r="A78" t="s" s="2">
        <v>411</v>
      </c>
      <c r="B78" t="s" s="2">
        <v>347</v>
      </c>
      <c r="C78" s="2"/>
      <c r="D78" t="s" s="2">
        <v>81</v>
      </c>
      <c r="E78" s="2"/>
      <c r="F78" t="s" s="2">
        <v>82</v>
      </c>
      <c r="G78" t="s" s="2">
        <v>93</v>
      </c>
      <c r="H78" t="s" s="2">
        <v>81</v>
      </c>
      <c r="I78" t="s" s="2">
        <v>81</v>
      </c>
      <c r="J78" t="s" s="2">
        <v>81</v>
      </c>
      <c r="K78" t="s" s="2">
        <v>218</v>
      </c>
      <c r="L78" t="s" s="2">
        <v>348</v>
      </c>
      <c r="M78" t="s" s="2">
        <v>349</v>
      </c>
      <c r="N78" t="s" s="2">
        <v>350</v>
      </c>
      <c r="O78" t="s" s="2">
        <v>351</v>
      </c>
      <c r="P78" t="s" s="2">
        <v>81</v>
      </c>
      <c r="Q78" s="2"/>
      <c r="R78" t="s" s="2">
        <v>81</v>
      </c>
      <c r="S78" t="s" s="2">
        <v>81</v>
      </c>
      <c r="T78" t="s" s="2">
        <v>81</v>
      </c>
      <c r="U78" t="s" s="2">
        <v>81</v>
      </c>
      <c r="V78" t="s" s="2">
        <v>81</v>
      </c>
      <c r="W78" t="s" s="2">
        <v>81</v>
      </c>
      <c r="X78" t="s" s="2">
        <v>81</v>
      </c>
      <c r="Y78" t="s" s="2">
        <v>81</v>
      </c>
      <c r="Z78" t="s" s="2">
        <v>81</v>
      </c>
      <c r="AA78" t="s" s="2">
        <v>81</v>
      </c>
      <c r="AB78" t="s" s="2">
        <v>81</v>
      </c>
      <c r="AC78" t="s" s="2">
        <v>81</v>
      </c>
      <c r="AD78" t="s" s="2">
        <v>81</v>
      </c>
      <c r="AE78" t="s" s="2">
        <v>81</v>
      </c>
      <c r="AF78" t="s" s="2">
        <v>347</v>
      </c>
      <c r="AG78" t="s" s="2">
        <v>82</v>
      </c>
      <c r="AH78" t="s" s="2">
        <v>93</v>
      </c>
      <c r="AI78" t="s" s="2">
        <v>81</v>
      </c>
      <c r="AJ78" t="s" s="2">
        <v>105</v>
      </c>
      <c r="AK78" t="s" s="2">
        <v>81</v>
      </c>
      <c r="AL78" t="s" s="2">
        <v>352</v>
      </c>
      <c r="AM78" t="s" s="2">
        <v>353</v>
      </c>
      <c r="AN78" t="s" s="2">
        <v>321</v>
      </c>
      <c r="AO78" t="s" s="2">
        <v>354</v>
      </c>
      <c r="AP78" t="s" s="2">
        <v>81</v>
      </c>
    </row>
    <row r="79" hidden="true">
      <c r="A79" t="s" s="2">
        <v>412</v>
      </c>
      <c r="B79" t="s" s="2">
        <v>355</v>
      </c>
      <c r="C79" s="2"/>
      <c r="D79" t="s" s="2">
        <v>81</v>
      </c>
      <c r="E79" s="2"/>
      <c r="F79" t="s" s="2">
        <v>82</v>
      </c>
      <c r="G79" t="s" s="2">
        <v>93</v>
      </c>
      <c r="H79" t="s" s="2">
        <v>81</v>
      </c>
      <c r="I79" t="s" s="2">
        <v>81</v>
      </c>
      <c r="J79" t="s" s="2">
        <v>81</v>
      </c>
      <c r="K79" t="s" s="2">
        <v>113</v>
      </c>
      <c r="L79" t="s" s="2">
        <v>356</v>
      </c>
      <c r="M79" t="s" s="2">
        <v>357</v>
      </c>
      <c r="N79" s="2"/>
      <c r="O79" t="s" s="2">
        <v>358</v>
      </c>
      <c r="P79" t="s" s="2">
        <v>81</v>
      </c>
      <c r="Q79" s="2"/>
      <c r="R79" t="s" s="2">
        <v>81</v>
      </c>
      <c r="S79" t="s" s="2">
        <v>81</v>
      </c>
      <c r="T79" t="s" s="2">
        <v>81</v>
      </c>
      <c r="U79" t="s" s="2">
        <v>81</v>
      </c>
      <c r="V79" t="s" s="2">
        <v>81</v>
      </c>
      <c r="W79" t="s" s="2">
        <v>81</v>
      </c>
      <c r="X79" t="s" s="2">
        <v>185</v>
      </c>
      <c r="Y79" t="s" s="2">
        <v>359</v>
      </c>
      <c r="Z79" t="s" s="2">
        <v>360</v>
      </c>
      <c r="AA79" t="s" s="2">
        <v>81</v>
      </c>
      <c r="AB79" t="s" s="2">
        <v>81</v>
      </c>
      <c r="AC79" t="s" s="2">
        <v>81</v>
      </c>
      <c r="AD79" t="s" s="2">
        <v>81</v>
      </c>
      <c r="AE79" t="s" s="2">
        <v>81</v>
      </c>
      <c r="AF79" t="s" s="2">
        <v>355</v>
      </c>
      <c r="AG79" t="s" s="2">
        <v>82</v>
      </c>
      <c r="AH79" t="s" s="2">
        <v>93</v>
      </c>
      <c r="AI79" t="s" s="2">
        <v>81</v>
      </c>
      <c r="AJ79" t="s" s="2">
        <v>105</v>
      </c>
      <c r="AK79" t="s" s="2">
        <v>81</v>
      </c>
      <c r="AL79" t="s" s="2">
        <v>352</v>
      </c>
      <c r="AM79" t="s" s="2">
        <v>361</v>
      </c>
      <c r="AN79" t="s" s="2">
        <v>321</v>
      </c>
      <c r="AO79" t="s" s="2">
        <v>81</v>
      </c>
      <c r="AP79" t="s" s="2">
        <v>81</v>
      </c>
    </row>
    <row r="80" hidden="true">
      <c r="A80" t="s" s="2">
        <v>413</v>
      </c>
      <c r="B80" t="s" s="2">
        <v>362</v>
      </c>
      <c r="C80" s="2"/>
      <c r="D80" t="s" s="2">
        <v>81</v>
      </c>
      <c r="E80" s="2"/>
      <c r="F80" t="s" s="2">
        <v>82</v>
      </c>
      <c r="G80" t="s" s="2">
        <v>83</v>
      </c>
      <c r="H80" t="s" s="2">
        <v>81</v>
      </c>
      <c r="I80" t="s" s="2">
        <v>81</v>
      </c>
      <c r="J80" t="s" s="2">
        <v>81</v>
      </c>
      <c r="K80" t="s" s="2">
        <v>224</v>
      </c>
      <c r="L80" t="s" s="2">
        <v>363</v>
      </c>
      <c r="M80" t="s" s="2">
        <v>364</v>
      </c>
      <c r="N80" t="s" s="2">
        <v>365</v>
      </c>
      <c r="O80" s="2"/>
      <c r="P80" t="s" s="2">
        <v>81</v>
      </c>
      <c r="Q80" s="2"/>
      <c r="R80" t="s" s="2">
        <v>81</v>
      </c>
      <c r="S80" t="s" s="2">
        <v>81</v>
      </c>
      <c r="T80" t="s" s="2">
        <v>81</v>
      </c>
      <c r="U80" t="s" s="2">
        <v>81</v>
      </c>
      <c r="V80" t="s" s="2">
        <v>81</v>
      </c>
      <c r="W80" t="s" s="2">
        <v>81</v>
      </c>
      <c r="X80" t="s" s="2">
        <v>156</v>
      </c>
      <c r="Y80" t="s" s="2">
        <v>228</v>
      </c>
      <c r="Z80" t="s" s="2">
        <v>229</v>
      </c>
      <c r="AA80" t="s" s="2">
        <v>81</v>
      </c>
      <c r="AB80" t="s" s="2">
        <v>81</v>
      </c>
      <c r="AC80" t="s" s="2">
        <v>81</v>
      </c>
      <c r="AD80" t="s" s="2">
        <v>81</v>
      </c>
      <c r="AE80" t="s" s="2">
        <v>81</v>
      </c>
      <c r="AF80" t="s" s="2">
        <v>362</v>
      </c>
      <c r="AG80" t="s" s="2">
        <v>82</v>
      </c>
      <c r="AH80" t="s" s="2">
        <v>83</v>
      </c>
      <c r="AI80" t="s" s="2">
        <v>81</v>
      </c>
      <c r="AJ80" t="s" s="2">
        <v>105</v>
      </c>
      <c r="AK80" t="s" s="2">
        <v>81</v>
      </c>
      <c r="AL80" t="s" s="2">
        <v>366</v>
      </c>
      <c r="AM80" t="s" s="2">
        <v>81</v>
      </c>
      <c r="AN80" t="s" s="2">
        <v>233</v>
      </c>
      <c r="AO80" t="s" s="2">
        <v>367</v>
      </c>
      <c r="AP80" t="s" s="2">
        <v>81</v>
      </c>
    </row>
    <row r="81" hidden="true">
      <c r="A81" t="s" s="2">
        <v>414</v>
      </c>
      <c r="B81" t="s" s="2">
        <v>236</v>
      </c>
      <c r="C81" t="s" s="2">
        <v>415</v>
      </c>
      <c r="D81" t="s" s="2">
        <v>237</v>
      </c>
      <c r="E81" s="2"/>
      <c r="F81" t="s" s="2">
        <v>82</v>
      </c>
      <c r="G81" t="s" s="2">
        <v>93</v>
      </c>
      <c r="H81" t="s" s="2">
        <v>81</v>
      </c>
      <c r="I81" t="s" s="2">
        <v>81</v>
      </c>
      <c r="J81" t="s" s="2">
        <v>81</v>
      </c>
      <c r="K81" t="s" s="2">
        <v>238</v>
      </c>
      <c r="L81" t="s" s="2">
        <v>239</v>
      </c>
      <c r="M81" t="s" s="2">
        <v>240</v>
      </c>
      <c r="N81" t="s" s="2">
        <v>241</v>
      </c>
      <c r="O81" t="s" s="2">
        <v>242</v>
      </c>
      <c r="P81" t="s" s="2">
        <v>81</v>
      </c>
      <c r="Q81" s="2"/>
      <c r="R81" t="s" s="2">
        <v>81</v>
      </c>
      <c r="S81" t="s" s="2">
        <v>81</v>
      </c>
      <c r="T81" t="s" s="2">
        <v>81</v>
      </c>
      <c r="U81" t="s" s="2">
        <v>81</v>
      </c>
      <c r="V81" t="s" s="2">
        <v>81</v>
      </c>
      <c r="W81" t="s" s="2">
        <v>81</v>
      </c>
      <c r="X81" t="s" s="2">
        <v>81</v>
      </c>
      <c r="Y81" t="s" s="2">
        <v>81</v>
      </c>
      <c r="Z81" t="s" s="2">
        <v>81</v>
      </c>
      <c r="AA81" t="s" s="2">
        <v>81</v>
      </c>
      <c r="AB81" t="s" s="2">
        <v>81</v>
      </c>
      <c r="AC81" t="s" s="2">
        <v>81</v>
      </c>
      <c r="AD81" t="s" s="2">
        <v>81</v>
      </c>
      <c r="AE81" t="s" s="2">
        <v>81</v>
      </c>
      <c r="AF81" t="s" s="2">
        <v>236</v>
      </c>
      <c r="AG81" t="s" s="2">
        <v>93</v>
      </c>
      <c r="AH81" t="s" s="2">
        <v>83</v>
      </c>
      <c r="AI81" t="s" s="2">
        <v>81</v>
      </c>
      <c r="AJ81" t="s" s="2">
        <v>105</v>
      </c>
      <c r="AK81" t="s" s="2">
        <v>244</v>
      </c>
      <c r="AL81" t="s" s="2">
        <v>245</v>
      </c>
      <c r="AM81" t="s" s="2">
        <v>246</v>
      </c>
      <c r="AN81" t="s" s="2">
        <v>247</v>
      </c>
      <c r="AO81" t="s" s="2">
        <v>248</v>
      </c>
      <c r="AP81" t="s" s="2">
        <v>249</v>
      </c>
    </row>
    <row r="82" hidden="true">
      <c r="A82" t="s" s="2">
        <v>416</v>
      </c>
      <c r="B82" t="s" s="2">
        <v>250</v>
      </c>
      <c r="C82" s="2"/>
      <c r="D82" t="s" s="2">
        <v>81</v>
      </c>
      <c r="E82" s="2"/>
      <c r="F82" t="s" s="2">
        <v>82</v>
      </c>
      <c r="G82" t="s" s="2">
        <v>93</v>
      </c>
      <c r="H82" t="s" s="2">
        <v>81</v>
      </c>
      <c r="I82" t="s" s="2">
        <v>81</v>
      </c>
      <c r="J82" t="s" s="2">
        <v>81</v>
      </c>
      <c r="K82" t="s" s="2">
        <v>218</v>
      </c>
      <c r="L82" t="s" s="2">
        <v>251</v>
      </c>
      <c r="M82" t="s" s="2">
        <v>252</v>
      </c>
      <c r="N82" s="2"/>
      <c r="O82" s="2"/>
      <c r="P82" t="s" s="2">
        <v>81</v>
      </c>
      <c r="Q82" s="2"/>
      <c r="R82" t="s" s="2">
        <v>81</v>
      </c>
      <c r="S82" t="s" s="2">
        <v>81</v>
      </c>
      <c r="T82" t="s" s="2">
        <v>81</v>
      </c>
      <c r="U82" t="s" s="2">
        <v>81</v>
      </c>
      <c r="V82" t="s" s="2">
        <v>81</v>
      </c>
      <c r="W82" t="s" s="2">
        <v>81</v>
      </c>
      <c r="X82" t="s" s="2">
        <v>81</v>
      </c>
      <c r="Y82" t="s" s="2">
        <v>81</v>
      </c>
      <c r="Z82" t="s" s="2">
        <v>81</v>
      </c>
      <c r="AA82" t="s" s="2">
        <v>81</v>
      </c>
      <c r="AB82" t="s" s="2">
        <v>81</v>
      </c>
      <c r="AC82" t="s" s="2">
        <v>81</v>
      </c>
      <c r="AD82" t="s" s="2">
        <v>81</v>
      </c>
      <c r="AE82" t="s" s="2">
        <v>81</v>
      </c>
      <c r="AF82" t="s" s="2">
        <v>253</v>
      </c>
      <c r="AG82" t="s" s="2">
        <v>82</v>
      </c>
      <c r="AH82" t="s" s="2">
        <v>93</v>
      </c>
      <c r="AI82" t="s" s="2">
        <v>81</v>
      </c>
      <c r="AJ82" t="s" s="2">
        <v>81</v>
      </c>
      <c r="AK82" t="s" s="2">
        <v>81</v>
      </c>
      <c r="AL82" t="s" s="2">
        <v>254</v>
      </c>
      <c r="AM82" t="s" s="2">
        <v>81</v>
      </c>
      <c r="AN82" t="s" s="2">
        <v>81</v>
      </c>
      <c r="AO82" t="s" s="2">
        <v>81</v>
      </c>
      <c r="AP82" t="s" s="2">
        <v>81</v>
      </c>
    </row>
    <row r="83" hidden="true">
      <c r="A83" t="s" s="2">
        <v>417</v>
      </c>
      <c r="B83" t="s" s="2">
        <v>255</v>
      </c>
      <c r="C83" s="2"/>
      <c r="D83" t="s" s="2">
        <v>138</v>
      </c>
      <c r="E83" s="2"/>
      <c r="F83" t="s" s="2">
        <v>82</v>
      </c>
      <c r="G83" t="s" s="2">
        <v>83</v>
      </c>
      <c r="H83" t="s" s="2">
        <v>81</v>
      </c>
      <c r="I83" t="s" s="2">
        <v>81</v>
      </c>
      <c r="J83" t="s" s="2">
        <v>81</v>
      </c>
      <c r="K83" t="s" s="2">
        <v>139</v>
      </c>
      <c r="L83" t="s" s="2">
        <v>140</v>
      </c>
      <c r="M83" t="s" s="2">
        <v>256</v>
      </c>
      <c r="N83" t="s" s="2">
        <v>142</v>
      </c>
      <c r="O83" s="2"/>
      <c r="P83" t="s" s="2">
        <v>81</v>
      </c>
      <c r="Q83" s="2"/>
      <c r="R83" t="s" s="2">
        <v>81</v>
      </c>
      <c r="S83" t="s" s="2">
        <v>81</v>
      </c>
      <c r="T83" t="s" s="2">
        <v>81</v>
      </c>
      <c r="U83" t="s" s="2">
        <v>81</v>
      </c>
      <c r="V83" t="s" s="2">
        <v>81</v>
      </c>
      <c r="W83" t="s" s="2">
        <v>81</v>
      </c>
      <c r="X83" t="s" s="2">
        <v>81</v>
      </c>
      <c r="Y83" t="s" s="2">
        <v>81</v>
      </c>
      <c r="Z83" t="s" s="2">
        <v>81</v>
      </c>
      <c r="AA83" t="s" s="2">
        <v>81</v>
      </c>
      <c r="AB83" t="s" s="2">
        <v>81</v>
      </c>
      <c r="AC83" t="s" s="2">
        <v>81</v>
      </c>
      <c r="AD83" t="s" s="2">
        <v>81</v>
      </c>
      <c r="AE83" t="s" s="2">
        <v>81</v>
      </c>
      <c r="AF83" t="s" s="2">
        <v>257</v>
      </c>
      <c r="AG83" t="s" s="2">
        <v>82</v>
      </c>
      <c r="AH83" t="s" s="2">
        <v>83</v>
      </c>
      <c r="AI83" t="s" s="2">
        <v>81</v>
      </c>
      <c r="AJ83" t="s" s="2">
        <v>144</v>
      </c>
      <c r="AK83" t="s" s="2">
        <v>81</v>
      </c>
      <c r="AL83" t="s" s="2">
        <v>254</v>
      </c>
      <c r="AM83" t="s" s="2">
        <v>81</v>
      </c>
      <c r="AN83" t="s" s="2">
        <v>81</v>
      </c>
      <c r="AO83" t="s" s="2">
        <v>81</v>
      </c>
      <c r="AP83" t="s" s="2">
        <v>81</v>
      </c>
    </row>
    <row r="84" hidden="true">
      <c r="A84" t="s" s="2">
        <v>418</v>
      </c>
      <c r="B84" t="s" s="2">
        <v>258</v>
      </c>
      <c r="C84" s="2"/>
      <c r="D84" t="s" s="2">
        <v>259</v>
      </c>
      <c r="E84" s="2"/>
      <c r="F84" t="s" s="2">
        <v>82</v>
      </c>
      <c r="G84" t="s" s="2">
        <v>83</v>
      </c>
      <c r="H84" t="s" s="2">
        <v>81</v>
      </c>
      <c r="I84" t="s" s="2">
        <v>94</v>
      </c>
      <c r="J84" t="s" s="2">
        <v>94</v>
      </c>
      <c r="K84" t="s" s="2">
        <v>139</v>
      </c>
      <c r="L84" t="s" s="2">
        <v>260</v>
      </c>
      <c r="M84" t="s" s="2">
        <v>261</v>
      </c>
      <c r="N84" t="s" s="2">
        <v>142</v>
      </c>
      <c r="O84" t="s" s="2">
        <v>148</v>
      </c>
      <c r="P84" t="s" s="2">
        <v>81</v>
      </c>
      <c r="Q84" s="2"/>
      <c r="R84" t="s" s="2">
        <v>81</v>
      </c>
      <c r="S84" t="s" s="2">
        <v>81</v>
      </c>
      <c r="T84" t="s" s="2">
        <v>81</v>
      </c>
      <c r="U84" t="s" s="2">
        <v>81</v>
      </c>
      <c r="V84" t="s" s="2">
        <v>81</v>
      </c>
      <c r="W84" t="s" s="2">
        <v>81</v>
      </c>
      <c r="X84" t="s" s="2">
        <v>81</v>
      </c>
      <c r="Y84" t="s" s="2">
        <v>81</v>
      </c>
      <c r="Z84" t="s" s="2">
        <v>81</v>
      </c>
      <c r="AA84" t="s" s="2">
        <v>81</v>
      </c>
      <c r="AB84" t="s" s="2">
        <v>81</v>
      </c>
      <c r="AC84" t="s" s="2">
        <v>81</v>
      </c>
      <c r="AD84" t="s" s="2">
        <v>81</v>
      </c>
      <c r="AE84" t="s" s="2">
        <v>81</v>
      </c>
      <c r="AF84" t="s" s="2">
        <v>262</v>
      </c>
      <c r="AG84" t="s" s="2">
        <v>82</v>
      </c>
      <c r="AH84" t="s" s="2">
        <v>83</v>
      </c>
      <c r="AI84" t="s" s="2">
        <v>81</v>
      </c>
      <c r="AJ84" t="s" s="2">
        <v>144</v>
      </c>
      <c r="AK84" t="s" s="2">
        <v>81</v>
      </c>
      <c r="AL84" t="s" s="2">
        <v>136</v>
      </c>
      <c r="AM84" t="s" s="2">
        <v>81</v>
      </c>
      <c r="AN84" t="s" s="2">
        <v>81</v>
      </c>
      <c r="AO84" t="s" s="2">
        <v>81</v>
      </c>
      <c r="AP84" t="s" s="2">
        <v>81</v>
      </c>
    </row>
    <row r="85" hidden="true">
      <c r="A85" t="s" s="2">
        <v>419</v>
      </c>
      <c r="B85" t="s" s="2">
        <v>263</v>
      </c>
      <c r="C85" s="2"/>
      <c r="D85" t="s" s="2">
        <v>81</v>
      </c>
      <c r="E85" s="2"/>
      <c r="F85" t="s" s="2">
        <v>82</v>
      </c>
      <c r="G85" t="s" s="2">
        <v>93</v>
      </c>
      <c r="H85" t="s" s="2">
        <v>81</v>
      </c>
      <c r="I85" t="s" s="2">
        <v>81</v>
      </c>
      <c r="J85" t="s" s="2">
        <v>81</v>
      </c>
      <c r="K85" t="s" s="2">
        <v>224</v>
      </c>
      <c r="L85" t="s" s="2">
        <v>264</v>
      </c>
      <c r="M85" t="s" s="2">
        <v>265</v>
      </c>
      <c r="N85" s="2"/>
      <c r="O85" s="2"/>
      <c r="P85" t="s" s="2">
        <v>81</v>
      </c>
      <c r="Q85" s="2"/>
      <c r="R85" t="s" s="2">
        <v>81</v>
      </c>
      <c r="S85" t="s" s="2">
        <v>81</v>
      </c>
      <c r="T85" t="s" s="2">
        <v>81</v>
      </c>
      <c r="U85" t="s" s="2">
        <v>81</v>
      </c>
      <c r="V85" t="s" s="2">
        <v>81</v>
      </c>
      <c r="W85" t="s" s="2">
        <v>81</v>
      </c>
      <c r="X85" t="s" s="2">
        <v>185</v>
      </c>
      <c r="Y85" s="2"/>
      <c r="Z85" t="s" s="2">
        <v>420</v>
      </c>
      <c r="AA85" t="s" s="2">
        <v>81</v>
      </c>
      <c r="AB85" t="s" s="2">
        <v>81</v>
      </c>
      <c r="AC85" t="s" s="2">
        <v>81</v>
      </c>
      <c r="AD85" t="s" s="2">
        <v>81</v>
      </c>
      <c r="AE85" t="s" s="2">
        <v>81</v>
      </c>
      <c r="AF85" t="s" s="2">
        <v>263</v>
      </c>
      <c r="AG85" t="s" s="2">
        <v>82</v>
      </c>
      <c r="AH85" t="s" s="2">
        <v>93</v>
      </c>
      <c r="AI85" t="s" s="2">
        <v>81</v>
      </c>
      <c r="AJ85" t="s" s="2">
        <v>105</v>
      </c>
      <c r="AK85" t="s" s="2">
        <v>268</v>
      </c>
      <c r="AL85" t="s" s="2">
        <v>269</v>
      </c>
      <c r="AM85" t="s" s="2">
        <v>270</v>
      </c>
      <c r="AN85" t="s" s="2">
        <v>247</v>
      </c>
      <c r="AO85" t="s" s="2">
        <v>271</v>
      </c>
      <c r="AP85" t="s" s="2">
        <v>272</v>
      </c>
    </row>
    <row r="86" hidden="true">
      <c r="A86" t="s" s="2">
        <v>421</v>
      </c>
      <c r="B86" t="s" s="2">
        <v>273</v>
      </c>
      <c r="C86" s="2"/>
      <c r="D86" t="s" s="2">
        <v>81</v>
      </c>
      <c r="E86" s="2"/>
      <c r="F86" t="s" s="2">
        <v>82</v>
      </c>
      <c r="G86" t="s" s="2">
        <v>83</v>
      </c>
      <c r="H86" t="s" s="2">
        <v>94</v>
      </c>
      <c r="I86" t="s" s="2">
        <v>81</v>
      </c>
      <c r="J86" t="s" s="2">
        <v>81</v>
      </c>
      <c r="K86" t="s" s="2">
        <v>224</v>
      </c>
      <c r="L86" t="s" s="2">
        <v>274</v>
      </c>
      <c r="M86" t="s" s="2">
        <v>275</v>
      </c>
      <c r="N86" t="s" s="2">
        <v>276</v>
      </c>
      <c r="O86" t="s" s="2">
        <v>277</v>
      </c>
      <c r="P86" t="s" s="2">
        <v>81</v>
      </c>
      <c r="Q86" s="2"/>
      <c r="R86" t="s" s="2">
        <v>81</v>
      </c>
      <c r="S86" t="s" s="2">
        <v>81</v>
      </c>
      <c r="T86" t="s" s="2">
        <v>81</v>
      </c>
      <c r="U86" t="s" s="2">
        <v>81</v>
      </c>
      <c r="V86" t="s" s="2">
        <v>81</v>
      </c>
      <c r="W86" t="s" s="2">
        <v>81</v>
      </c>
      <c r="X86" t="s" s="2">
        <v>278</v>
      </c>
      <c r="Y86" t="s" s="2">
        <v>279</v>
      </c>
      <c r="Z86" t="s" s="2">
        <v>280</v>
      </c>
      <c r="AA86" t="s" s="2">
        <v>81</v>
      </c>
      <c r="AB86" t="s" s="2">
        <v>81</v>
      </c>
      <c r="AC86" t="s" s="2">
        <v>81</v>
      </c>
      <c r="AD86" t="s" s="2">
        <v>81</v>
      </c>
      <c r="AE86" t="s" s="2">
        <v>81</v>
      </c>
      <c r="AF86" t="s" s="2">
        <v>273</v>
      </c>
      <c r="AG86" t="s" s="2">
        <v>82</v>
      </c>
      <c r="AH86" t="s" s="2">
        <v>83</v>
      </c>
      <c r="AI86" t="s" s="2">
        <v>81</v>
      </c>
      <c r="AJ86" t="s" s="2">
        <v>105</v>
      </c>
      <c r="AK86" t="s" s="2">
        <v>81</v>
      </c>
      <c r="AL86" t="s" s="2">
        <v>281</v>
      </c>
      <c r="AM86" t="s" s="2">
        <v>270</v>
      </c>
      <c r="AN86" t="s" s="2">
        <v>247</v>
      </c>
      <c r="AO86" t="s" s="2">
        <v>271</v>
      </c>
      <c r="AP86" t="s" s="2">
        <v>282</v>
      </c>
    </row>
    <row r="87" hidden="true">
      <c r="A87" t="s" s="2">
        <v>422</v>
      </c>
      <c r="B87" t="s" s="2">
        <v>283</v>
      </c>
      <c r="C87" s="2"/>
      <c r="D87" t="s" s="2">
        <v>284</v>
      </c>
      <c r="E87" s="2"/>
      <c r="F87" t="s" s="2">
        <v>93</v>
      </c>
      <c r="G87" t="s" s="2">
        <v>93</v>
      </c>
      <c r="H87" t="s" s="2">
        <v>81</v>
      </c>
      <c r="I87" t="s" s="2">
        <v>81</v>
      </c>
      <c r="J87" t="s" s="2">
        <v>94</v>
      </c>
      <c r="K87" t="s" s="2">
        <v>285</v>
      </c>
      <c r="L87" t="s" s="2">
        <v>286</v>
      </c>
      <c r="M87" t="s" s="2">
        <v>287</v>
      </c>
      <c r="N87" t="s" s="2">
        <v>288</v>
      </c>
      <c r="O87" t="s" s="2">
        <v>289</v>
      </c>
      <c r="P87" t="s" s="2">
        <v>81</v>
      </c>
      <c r="Q87" s="2"/>
      <c r="R87" t="s" s="2">
        <v>81</v>
      </c>
      <c r="S87" t="s" s="2">
        <v>81</v>
      </c>
      <c r="T87" t="s" s="2">
        <v>81</v>
      </c>
      <c r="U87" t="s" s="2">
        <v>81</v>
      </c>
      <c r="V87" t="s" s="2">
        <v>81</v>
      </c>
      <c r="W87" t="s" s="2">
        <v>81</v>
      </c>
      <c r="X87" t="s" s="2">
        <v>81</v>
      </c>
      <c r="Y87" t="s" s="2">
        <v>81</v>
      </c>
      <c r="Z87" t="s" s="2">
        <v>81</v>
      </c>
      <c r="AA87" t="s" s="2">
        <v>81</v>
      </c>
      <c r="AB87" t="s" s="2">
        <v>81</v>
      </c>
      <c r="AC87" t="s" s="2">
        <v>81</v>
      </c>
      <c r="AD87" t="s" s="2">
        <v>81</v>
      </c>
      <c r="AE87" t="s" s="2">
        <v>81</v>
      </c>
      <c r="AF87" t="s" s="2">
        <v>283</v>
      </c>
      <c r="AG87" t="s" s="2">
        <v>82</v>
      </c>
      <c r="AH87" t="s" s="2">
        <v>93</v>
      </c>
      <c r="AI87" t="s" s="2">
        <v>81</v>
      </c>
      <c r="AJ87" t="s" s="2">
        <v>105</v>
      </c>
      <c r="AK87" t="s" s="2">
        <v>290</v>
      </c>
      <c r="AL87" t="s" s="2">
        <v>291</v>
      </c>
      <c r="AM87" t="s" s="2">
        <v>292</v>
      </c>
      <c r="AN87" t="s" s="2">
        <v>247</v>
      </c>
      <c r="AO87" t="s" s="2">
        <v>293</v>
      </c>
      <c r="AP87" t="s" s="2">
        <v>294</v>
      </c>
    </row>
    <row r="88" hidden="true">
      <c r="A88" t="s" s="2">
        <v>423</v>
      </c>
      <c r="B88" t="s" s="2">
        <v>295</v>
      </c>
      <c r="C88" s="2"/>
      <c r="D88" t="s" s="2">
        <v>81</v>
      </c>
      <c r="E88" s="2"/>
      <c r="F88" t="s" s="2">
        <v>82</v>
      </c>
      <c r="G88" t="s" s="2">
        <v>93</v>
      </c>
      <c r="H88" t="s" s="2">
        <v>81</v>
      </c>
      <c r="I88" t="s" s="2">
        <v>81</v>
      </c>
      <c r="J88" t="s" s="2">
        <v>81</v>
      </c>
      <c r="K88" t="s" s="2">
        <v>218</v>
      </c>
      <c r="L88" t="s" s="2">
        <v>296</v>
      </c>
      <c r="M88" t="s" s="2">
        <v>297</v>
      </c>
      <c r="N88" s="2"/>
      <c r="O88" t="s" s="2">
        <v>298</v>
      </c>
      <c r="P88" t="s" s="2">
        <v>81</v>
      </c>
      <c r="Q88" s="2"/>
      <c r="R88" t="s" s="2">
        <v>81</v>
      </c>
      <c r="S88" t="s" s="2">
        <v>81</v>
      </c>
      <c r="T88" t="s" s="2">
        <v>81</v>
      </c>
      <c r="U88" t="s" s="2">
        <v>81</v>
      </c>
      <c r="V88" t="s" s="2">
        <v>81</v>
      </c>
      <c r="W88" t="s" s="2">
        <v>81</v>
      </c>
      <c r="X88" t="s" s="2">
        <v>81</v>
      </c>
      <c r="Y88" t="s" s="2">
        <v>81</v>
      </c>
      <c r="Z88" t="s" s="2">
        <v>81</v>
      </c>
      <c r="AA88" t="s" s="2">
        <v>81</v>
      </c>
      <c r="AB88" t="s" s="2">
        <v>81</v>
      </c>
      <c r="AC88" t="s" s="2">
        <v>81</v>
      </c>
      <c r="AD88" t="s" s="2">
        <v>81</v>
      </c>
      <c r="AE88" t="s" s="2">
        <v>81</v>
      </c>
      <c r="AF88" t="s" s="2">
        <v>295</v>
      </c>
      <c r="AG88" t="s" s="2">
        <v>82</v>
      </c>
      <c r="AH88" t="s" s="2">
        <v>93</v>
      </c>
      <c r="AI88" t="s" s="2">
        <v>81</v>
      </c>
      <c r="AJ88" t="s" s="2">
        <v>105</v>
      </c>
      <c r="AK88" t="s" s="2">
        <v>81</v>
      </c>
      <c r="AL88" t="s" s="2">
        <v>299</v>
      </c>
      <c r="AM88" t="s" s="2">
        <v>300</v>
      </c>
      <c r="AN88" t="s" s="2">
        <v>247</v>
      </c>
      <c r="AO88" t="s" s="2">
        <v>293</v>
      </c>
      <c r="AP88" t="s" s="2">
        <v>81</v>
      </c>
    </row>
    <row r="89" hidden="true">
      <c r="A89" t="s" s="2">
        <v>424</v>
      </c>
      <c r="B89" t="s" s="2">
        <v>301</v>
      </c>
      <c r="C89" s="2"/>
      <c r="D89" t="s" s="2">
        <v>81</v>
      </c>
      <c r="E89" s="2"/>
      <c r="F89" t="s" s="2">
        <v>82</v>
      </c>
      <c r="G89" t="s" s="2">
        <v>93</v>
      </c>
      <c r="H89" t="s" s="2">
        <v>94</v>
      </c>
      <c r="I89" t="s" s="2">
        <v>81</v>
      </c>
      <c r="J89" t="s" s="2">
        <v>81</v>
      </c>
      <c r="K89" t="s" s="2">
        <v>218</v>
      </c>
      <c r="L89" t="s" s="2">
        <v>302</v>
      </c>
      <c r="M89" t="s" s="2">
        <v>303</v>
      </c>
      <c r="N89" s="2"/>
      <c r="O89" t="s" s="2">
        <v>304</v>
      </c>
      <c r="P89" t="s" s="2">
        <v>81</v>
      </c>
      <c r="Q89" s="2"/>
      <c r="R89" t="s" s="2">
        <v>81</v>
      </c>
      <c r="S89" t="s" s="2">
        <v>81</v>
      </c>
      <c r="T89" t="s" s="2">
        <v>81</v>
      </c>
      <c r="U89" t="s" s="2">
        <v>81</v>
      </c>
      <c r="V89" t="s" s="2">
        <v>81</v>
      </c>
      <c r="W89" t="s" s="2">
        <v>81</v>
      </c>
      <c r="X89" t="s" s="2">
        <v>81</v>
      </c>
      <c r="Y89" t="s" s="2">
        <v>81</v>
      </c>
      <c r="Z89" t="s" s="2">
        <v>81</v>
      </c>
      <c r="AA89" t="s" s="2">
        <v>81</v>
      </c>
      <c r="AB89" t="s" s="2">
        <v>81</v>
      </c>
      <c r="AC89" t="s" s="2">
        <v>81</v>
      </c>
      <c r="AD89" t="s" s="2">
        <v>81</v>
      </c>
      <c r="AE89" t="s" s="2">
        <v>81</v>
      </c>
      <c r="AF89" t="s" s="2">
        <v>301</v>
      </c>
      <c r="AG89" t="s" s="2">
        <v>82</v>
      </c>
      <c r="AH89" t="s" s="2">
        <v>93</v>
      </c>
      <c r="AI89" t="s" s="2">
        <v>81</v>
      </c>
      <c r="AJ89" t="s" s="2">
        <v>105</v>
      </c>
      <c r="AK89" t="s" s="2">
        <v>81</v>
      </c>
      <c r="AL89" t="s" s="2">
        <v>305</v>
      </c>
      <c r="AM89" t="s" s="2">
        <v>306</v>
      </c>
      <c r="AN89" t="s" s="2">
        <v>247</v>
      </c>
      <c r="AO89" t="s" s="2">
        <v>293</v>
      </c>
      <c r="AP89" t="s" s="2">
        <v>81</v>
      </c>
    </row>
    <row r="90" hidden="true">
      <c r="A90" t="s" s="2">
        <v>425</v>
      </c>
      <c r="B90" t="s" s="2">
        <v>307</v>
      </c>
      <c r="C90" s="2"/>
      <c r="D90" t="s" s="2">
        <v>81</v>
      </c>
      <c r="E90" s="2"/>
      <c r="F90" t="s" s="2">
        <v>93</v>
      </c>
      <c r="G90" t="s" s="2">
        <v>93</v>
      </c>
      <c r="H90" t="s" s="2">
        <v>81</v>
      </c>
      <c r="I90" t="s" s="2">
        <v>81</v>
      </c>
      <c r="J90" t="s" s="2">
        <v>94</v>
      </c>
      <c r="K90" t="s" s="2">
        <v>308</v>
      </c>
      <c r="L90" t="s" s="2">
        <v>309</v>
      </c>
      <c r="M90" t="s" s="2">
        <v>310</v>
      </c>
      <c r="N90" t="s" s="2">
        <v>311</v>
      </c>
      <c r="O90" t="s" s="2">
        <v>312</v>
      </c>
      <c r="P90" t="s" s="2">
        <v>81</v>
      </c>
      <c r="Q90" s="2"/>
      <c r="R90" t="s" s="2">
        <v>81</v>
      </c>
      <c r="S90" t="s" s="2">
        <v>426</v>
      </c>
      <c r="T90" t="s" s="2">
        <v>81</v>
      </c>
      <c r="U90" t="s" s="2">
        <v>81</v>
      </c>
      <c r="V90" t="s" s="2">
        <v>81</v>
      </c>
      <c r="W90" t="s" s="2">
        <v>81</v>
      </c>
      <c r="X90" t="s" s="2">
        <v>81</v>
      </c>
      <c r="Y90" t="s" s="2">
        <v>81</v>
      </c>
      <c r="Z90" t="s" s="2">
        <v>81</v>
      </c>
      <c r="AA90" t="s" s="2">
        <v>81</v>
      </c>
      <c r="AB90" t="s" s="2">
        <v>81</v>
      </c>
      <c r="AC90" t="s" s="2">
        <v>81</v>
      </c>
      <c r="AD90" t="s" s="2">
        <v>81</v>
      </c>
      <c r="AE90" t="s" s="2">
        <v>81</v>
      </c>
      <c r="AF90" t="s" s="2">
        <v>307</v>
      </c>
      <c r="AG90" t="s" s="2">
        <v>93</v>
      </c>
      <c r="AH90" t="s" s="2">
        <v>93</v>
      </c>
      <c r="AI90" t="s" s="2">
        <v>81</v>
      </c>
      <c r="AJ90" t="s" s="2">
        <v>105</v>
      </c>
      <c r="AK90" t="s" s="2">
        <v>81</v>
      </c>
      <c r="AL90" t="s" s="2">
        <v>313</v>
      </c>
      <c r="AM90" t="s" s="2">
        <v>314</v>
      </c>
      <c r="AN90" t="s" s="2">
        <v>247</v>
      </c>
      <c r="AO90" t="s" s="2">
        <v>81</v>
      </c>
      <c r="AP90" t="s" s="2">
        <v>81</v>
      </c>
    </row>
    <row r="91" hidden="true">
      <c r="A91" t="s" s="2">
        <v>427</v>
      </c>
      <c r="B91" t="s" s="2">
        <v>315</v>
      </c>
      <c r="C91" s="2"/>
      <c r="D91" t="s" s="2">
        <v>81</v>
      </c>
      <c r="E91" s="2"/>
      <c r="F91" t="s" s="2">
        <v>82</v>
      </c>
      <c r="G91" t="s" s="2">
        <v>93</v>
      </c>
      <c r="H91" t="s" s="2">
        <v>81</v>
      </c>
      <c r="I91" t="s" s="2">
        <v>81</v>
      </c>
      <c r="J91" t="s" s="2">
        <v>81</v>
      </c>
      <c r="K91" t="s" s="2">
        <v>316</v>
      </c>
      <c r="L91" t="s" s="2">
        <v>317</v>
      </c>
      <c r="M91" t="s" s="2">
        <v>318</v>
      </c>
      <c r="N91" s="2"/>
      <c r="O91" s="2"/>
      <c r="P91" t="s" s="2">
        <v>81</v>
      </c>
      <c r="Q91" s="2"/>
      <c r="R91" t="s" s="2">
        <v>81</v>
      </c>
      <c r="S91" t="s" s="2">
        <v>81</v>
      </c>
      <c r="T91" t="s" s="2">
        <v>81</v>
      </c>
      <c r="U91" t="s" s="2">
        <v>81</v>
      </c>
      <c r="V91" t="s" s="2">
        <v>81</v>
      </c>
      <c r="W91" t="s" s="2">
        <v>81</v>
      </c>
      <c r="X91" t="s" s="2">
        <v>81</v>
      </c>
      <c r="Y91" t="s" s="2">
        <v>81</v>
      </c>
      <c r="Z91" t="s" s="2">
        <v>81</v>
      </c>
      <c r="AA91" t="s" s="2">
        <v>81</v>
      </c>
      <c r="AB91" t="s" s="2">
        <v>81</v>
      </c>
      <c r="AC91" t="s" s="2">
        <v>81</v>
      </c>
      <c r="AD91" t="s" s="2">
        <v>81</v>
      </c>
      <c r="AE91" t="s" s="2">
        <v>81</v>
      </c>
      <c r="AF91" t="s" s="2">
        <v>315</v>
      </c>
      <c r="AG91" t="s" s="2">
        <v>82</v>
      </c>
      <c r="AH91" t="s" s="2">
        <v>93</v>
      </c>
      <c r="AI91" t="s" s="2">
        <v>81</v>
      </c>
      <c r="AJ91" t="s" s="2">
        <v>105</v>
      </c>
      <c r="AK91" t="s" s="2">
        <v>319</v>
      </c>
      <c r="AL91" t="s" s="2">
        <v>320</v>
      </c>
      <c r="AM91" t="s" s="2">
        <v>81</v>
      </c>
      <c r="AN91" t="s" s="2">
        <v>321</v>
      </c>
      <c r="AO91" t="s" s="2">
        <v>322</v>
      </c>
      <c r="AP91" t="s" s="2">
        <v>323</v>
      </c>
    </row>
    <row r="92" hidden="true">
      <c r="A92" t="s" s="2">
        <v>428</v>
      </c>
      <c r="B92" t="s" s="2">
        <v>324</v>
      </c>
      <c r="C92" s="2"/>
      <c r="D92" t="s" s="2">
        <v>81</v>
      </c>
      <c r="E92" s="2"/>
      <c r="F92" t="s" s="2">
        <v>82</v>
      </c>
      <c r="G92" t="s" s="2">
        <v>83</v>
      </c>
      <c r="H92" t="s" s="2">
        <v>81</v>
      </c>
      <c r="I92" t="s" s="2">
        <v>81</v>
      </c>
      <c r="J92" t="s" s="2">
        <v>81</v>
      </c>
      <c r="K92" t="s" s="2">
        <v>107</v>
      </c>
      <c r="L92" t="s" s="2">
        <v>325</v>
      </c>
      <c r="M92" t="s" s="2">
        <v>326</v>
      </c>
      <c r="N92" t="s" s="2">
        <v>327</v>
      </c>
      <c r="O92" t="s" s="2">
        <v>328</v>
      </c>
      <c r="P92" t="s" s="2">
        <v>81</v>
      </c>
      <c r="Q92" s="2"/>
      <c r="R92" t="s" s="2">
        <v>81</v>
      </c>
      <c r="S92" t="s" s="2">
        <v>81</v>
      </c>
      <c r="T92" t="s" s="2">
        <v>81</v>
      </c>
      <c r="U92" t="s" s="2">
        <v>81</v>
      </c>
      <c r="V92" t="s" s="2">
        <v>81</v>
      </c>
      <c r="W92" t="s" s="2">
        <v>81</v>
      </c>
      <c r="X92" t="s" s="2">
        <v>81</v>
      </c>
      <c r="Y92" t="s" s="2">
        <v>81</v>
      </c>
      <c r="Z92" t="s" s="2">
        <v>81</v>
      </c>
      <c r="AA92" t="s" s="2">
        <v>81</v>
      </c>
      <c r="AB92" t="s" s="2">
        <v>81</v>
      </c>
      <c r="AC92" t="s" s="2">
        <v>81</v>
      </c>
      <c r="AD92" t="s" s="2">
        <v>81</v>
      </c>
      <c r="AE92" t="s" s="2">
        <v>81</v>
      </c>
      <c r="AF92" t="s" s="2">
        <v>324</v>
      </c>
      <c r="AG92" t="s" s="2">
        <v>82</v>
      </c>
      <c r="AH92" t="s" s="2">
        <v>83</v>
      </c>
      <c r="AI92" t="s" s="2">
        <v>81</v>
      </c>
      <c r="AJ92" t="s" s="2">
        <v>105</v>
      </c>
      <c r="AK92" t="s" s="2">
        <v>81</v>
      </c>
      <c r="AL92" t="s" s="2">
        <v>329</v>
      </c>
      <c r="AM92" t="s" s="2">
        <v>330</v>
      </c>
      <c r="AN92" t="s" s="2">
        <v>233</v>
      </c>
      <c r="AO92" t="s" s="2">
        <v>81</v>
      </c>
      <c r="AP92" t="s" s="2">
        <v>331</v>
      </c>
    </row>
    <row r="93" hidden="true">
      <c r="A93" t="s" s="2">
        <v>429</v>
      </c>
      <c r="B93" t="s" s="2">
        <v>332</v>
      </c>
      <c r="C93" s="2"/>
      <c r="D93" t="s" s="2">
        <v>81</v>
      </c>
      <c r="E93" s="2"/>
      <c r="F93" t="s" s="2">
        <v>82</v>
      </c>
      <c r="G93" t="s" s="2">
        <v>82</v>
      </c>
      <c r="H93" t="s" s="2">
        <v>81</v>
      </c>
      <c r="I93" t="s" s="2">
        <v>81</v>
      </c>
      <c r="J93" t="s" s="2">
        <v>81</v>
      </c>
      <c r="K93" t="s" s="2">
        <v>151</v>
      </c>
      <c r="L93" t="s" s="2">
        <v>333</v>
      </c>
      <c r="M93" t="s" s="2">
        <v>334</v>
      </c>
      <c r="N93" s="2"/>
      <c r="O93" t="s" s="2">
        <v>335</v>
      </c>
      <c r="P93" t="s" s="2">
        <v>81</v>
      </c>
      <c r="Q93" s="2"/>
      <c r="R93" t="s" s="2">
        <v>81</v>
      </c>
      <c r="S93" t="s" s="2">
        <v>81</v>
      </c>
      <c r="T93" t="s" s="2">
        <v>81</v>
      </c>
      <c r="U93" t="s" s="2">
        <v>81</v>
      </c>
      <c r="V93" t="s" s="2">
        <v>81</v>
      </c>
      <c r="W93" t="s" s="2">
        <v>81</v>
      </c>
      <c r="X93" t="s" s="2">
        <v>156</v>
      </c>
      <c r="Y93" t="s" s="2">
        <v>336</v>
      </c>
      <c r="Z93" t="s" s="2">
        <v>337</v>
      </c>
      <c r="AA93" t="s" s="2">
        <v>81</v>
      </c>
      <c r="AB93" t="s" s="2">
        <v>81</v>
      </c>
      <c r="AC93" t="s" s="2">
        <v>81</v>
      </c>
      <c r="AD93" t="s" s="2">
        <v>81</v>
      </c>
      <c r="AE93" t="s" s="2">
        <v>81</v>
      </c>
      <c r="AF93" t="s" s="2">
        <v>332</v>
      </c>
      <c r="AG93" t="s" s="2">
        <v>82</v>
      </c>
      <c r="AH93" t="s" s="2">
        <v>93</v>
      </c>
      <c r="AI93" t="s" s="2">
        <v>81</v>
      </c>
      <c r="AJ93" t="s" s="2">
        <v>105</v>
      </c>
      <c r="AK93" t="s" s="2">
        <v>81</v>
      </c>
      <c r="AL93" t="s" s="2">
        <v>338</v>
      </c>
      <c r="AM93" t="s" s="2">
        <v>339</v>
      </c>
      <c r="AN93" t="s" s="2">
        <v>321</v>
      </c>
      <c r="AO93" t="s" s="2">
        <v>81</v>
      </c>
      <c r="AP93" t="s" s="2">
        <v>81</v>
      </c>
    </row>
    <row r="94" hidden="true">
      <c r="A94" t="s" s="2">
        <v>430</v>
      </c>
      <c r="B94" t="s" s="2">
        <v>340</v>
      </c>
      <c r="C94" s="2"/>
      <c r="D94" t="s" s="2">
        <v>81</v>
      </c>
      <c r="E94" s="2"/>
      <c r="F94" t="s" s="2">
        <v>82</v>
      </c>
      <c r="G94" t="s" s="2">
        <v>82</v>
      </c>
      <c r="H94" t="s" s="2">
        <v>81</v>
      </c>
      <c r="I94" t="s" s="2">
        <v>81</v>
      </c>
      <c r="J94" t="s" s="2">
        <v>81</v>
      </c>
      <c r="K94" t="s" s="2">
        <v>238</v>
      </c>
      <c r="L94" t="s" s="2">
        <v>341</v>
      </c>
      <c r="M94" t="s" s="2">
        <v>342</v>
      </c>
      <c r="N94" s="2"/>
      <c r="O94" s="2"/>
      <c r="P94" t="s" s="2">
        <v>81</v>
      </c>
      <c r="Q94" s="2"/>
      <c r="R94" t="s" s="2">
        <v>81</v>
      </c>
      <c r="S94" t="s" s="2">
        <v>81</v>
      </c>
      <c r="T94" t="s" s="2">
        <v>81</v>
      </c>
      <c r="U94" t="s" s="2">
        <v>81</v>
      </c>
      <c r="V94" t="s" s="2">
        <v>81</v>
      </c>
      <c r="W94" t="s" s="2">
        <v>81</v>
      </c>
      <c r="X94" t="s" s="2">
        <v>81</v>
      </c>
      <c r="Y94" t="s" s="2">
        <v>81</v>
      </c>
      <c r="Z94" t="s" s="2">
        <v>81</v>
      </c>
      <c r="AA94" t="s" s="2">
        <v>81</v>
      </c>
      <c r="AB94" t="s" s="2">
        <v>81</v>
      </c>
      <c r="AC94" t="s" s="2">
        <v>81</v>
      </c>
      <c r="AD94" t="s" s="2">
        <v>81</v>
      </c>
      <c r="AE94" t="s" s="2">
        <v>81</v>
      </c>
      <c r="AF94" t="s" s="2">
        <v>340</v>
      </c>
      <c r="AG94" t="s" s="2">
        <v>82</v>
      </c>
      <c r="AH94" t="s" s="2">
        <v>93</v>
      </c>
      <c r="AI94" t="s" s="2">
        <v>81</v>
      </c>
      <c r="AJ94" t="s" s="2">
        <v>105</v>
      </c>
      <c r="AK94" t="s" s="2">
        <v>81</v>
      </c>
      <c r="AL94" t="s" s="2">
        <v>343</v>
      </c>
      <c r="AM94" t="s" s="2">
        <v>81</v>
      </c>
      <c r="AN94" t="s" s="2">
        <v>321</v>
      </c>
      <c r="AO94" t="s" s="2">
        <v>81</v>
      </c>
      <c r="AP94" t="s" s="2">
        <v>81</v>
      </c>
    </row>
    <row r="95" hidden="true">
      <c r="A95" t="s" s="2">
        <v>431</v>
      </c>
      <c r="B95" t="s" s="2">
        <v>344</v>
      </c>
      <c r="C95" s="2"/>
      <c r="D95" t="s" s="2">
        <v>81</v>
      </c>
      <c r="E95" s="2"/>
      <c r="F95" t="s" s="2">
        <v>82</v>
      </c>
      <c r="G95" t="s" s="2">
        <v>93</v>
      </c>
      <c r="H95" t="s" s="2">
        <v>81</v>
      </c>
      <c r="I95" t="s" s="2">
        <v>81</v>
      </c>
      <c r="J95" t="s" s="2">
        <v>81</v>
      </c>
      <c r="K95" t="s" s="2">
        <v>218</v>
      </c>
      <c r="L95" t="s" s="2">
        <v>251</v>
      </c>
      <c r="M95" t="s" s="2">
        <v>252</v>
      </c>
      <c r="N95" s="2"/>
      <c r="O95" s="2"/>
      <c r="P95" t="s" s="2">
        <v>81</v>
      </c>
      <c r="Q95" s="2"/>
      <c r="R95" t="s" s="2">
        <v>81</v>
      </c>
      <c r="S95" t="s" s="2">
        <v>81</v>
      </c>
      <c r="T95" t="s" s="2">
        <v>81</v>
      </c>
      <c r="U95" t="s" s="2">
        <v>81</v>
      </c>
      <c r="V95" t="s" s="2">
        <v>81</v>
      </c>
      <c r="W95" t="s" s="2">
        <v>81</v>
      </c>
      <c r="X95" t="s" s="2">
        <v>81</v>
      </c>
      <c r="Y95" t="s" s="2">
        <v>81</v>
      </c>
      <c r="Z95" t="s" s="2">
        <v>81</v>
      </c>
      <c r="AA95" t="s" s="2">
        <v>81</v>
      </c>
      <c r="AB95" t="s" s="2">
        <v>81</v>
      </c>
      <c r="AC95" t="s" s="2">
        <v>81</v>
      </c>
      <c r="AD95" t="s" s="2">
        <v>81</v>
      </c>
      <c r="AE95" t="s" s="2">
        <v>81</v>
      </c>
      <c r="AF95" t="s" s="2">
        <v>253</v>
      </c>
      <c r="AG95" t="s" s="2">
        <v>82</v>
      </c>
      <c r="AH95" t="s" s="2">
        <v>93</v>
      </c>
      <c r="AI95" t="s" s="2">
        <v>81</v>
      </c>
      <c r="AJ95" t="s" s="2">
        <v>81</v>
      </c>
      <c r="AK95" t="s" s="2">
        <v>81</v>
      </c>
      <c r="AL95" t="s" s="2">
        <v>254</v>
      </c>
      <c r="AM95" t="s" s="2">
        <v>81</v>
      </c>
      <c r="AN95" t="s" s="2">
        <v>81</v>
      </c>
      <c r="AO95" t="s" s="2">
        <v>81</v>
      </c>
      <c r="AP95" t="s" s="2">
        <v>81</v>
      </c>
    </row>
    <row r="96" hidden="true">
      <c r="A96" t="s" s="2">
        <v>432</v>
      </c>
      <c r="B96" t="s" s="2">
        <v>345</v>
      </c>
      <c r="C96" s="2"/>
      <c r="D96" t="s" s="2">
        <v>138</v>
      </c>
      <c r="E96" s="2"/>
      <c r="F96" t="s" s="2">
        <v>82</v>
      </c>
      <c r="G96" t="s" s="2">
        <v>83</v>
      </c>
      <c r="H96" t="s" s="2">
        <v>81</v>
      </c>
      <c r="I96" t="s" s="2">
        <v>81</v>
      </c>
      <c r="J96" t="s" s="2">
        <v>81</v>
      </c>
      <c r="K96" t="s" s="2">
        <v>139</v>
      </c>
      <c r="L96" t="s" s="2">
        <v>140</v>
      </c>
      <c r="M96" t="s" s="2">
        <v>256</v>
      </c>
      <c r="N96" t="s" s="2">
        <v>142</v>
      </c>
      <c r="O96" s="2"/>
      <c r="P96" t="s" s="2">
        <v>81</v>
      </c>
      <c r="Q96" s="2"/>
      <c r="R96" t="s" s="2">
        <v>81</v>
      </c>
      <c r="S96" t="s" s="2">
        <v>81</v>
      </c>
      <c r="T96" t="s" s="2">
        <v>81</v>
      </c>
      <c r="U96" t="s" s="2">
        <v>81</v>
      </c>
      <c r="V96" t="s" s="2">
        <v>81</v>
      </c>
      <c r="W96" t="s" s="2">
        <v>81</v>
      </c>
      <c r="X96" t="s" s="2">
        <v>81</v>
      </c>
      <c r="Y96" t="s" s="2">
        <v>81</v>
      </c>
      <c r="Z96" t="s" s="2">
        <v>81</v>
      </c>
      <c r="AA96" t="s" s="2">
        <v>81</v>
      </c>
      <c r="AB96" t="s" s="2">
        <v>81</v>
      </c>
      <c r="AC96" t="s" s="2">
        <v>81</v>
      </c>
      <c r="AD96" t="s" s="2">
        <v>81</v>
      </c>
      <c r="AE96" t="s" s="2">
        <v>81</v>
      </c>
      <c r="AF96" t="s" s="2">
        <v>257</v>
      </c>
      <c r="AG96" t="s" s="2">
        <v>82</v>
      </c>
      <c r="AH96" t="s" s="2">
        <v>83</v>
      </c>
      <c r="AI96" t="s" s="2">
        <v>81</v>
      </c>
      <c r="AJ96" t="s" s="2">
        <v>144</v>
      </c>
      <c r="AK96" t="s" s="2">
        <v>81</v>
      </c>
      <c r="AL96" t="s" s="2">
        <v>254</v>
      </c>
      <c r="AM96" t="s" s="2">
        <v>81</v>
      </c>
      <c r="AN96" t="s" s="2">
        <v>81</v>
      </c>
      <c r="AO96" t="s" s="2">
        <v>81</v>
      </c>
      <c r="AP96" t="s" s="2">
        <v>81</v>
      </c>
    </row>
    <row r="97" hidden="true">
      <c r="A97" t="s" s="2">
        <v>433</v>
      </c>
      <c r="B97" t="s" s="2">
        <v>346</v>
      </c>
      <c r="C97" s="2"/>
      <c r="D97" t="s" s="2">
        <v>259</v>
      </c>
      <c r="E97" s="2"/>
      <c r="F97" t="s" s="2">
        <v>82</v>
      </c>
      <c r="G97" t="s" s="2">
        <v>83</v>
      </c>
      <c r="H97" t="s" s="2">
        <v>81</v>
      </c>
      <c r="I97" t="s" s="2">
        <v>94</v>
      </c>
      <c r="J97" t="s" s="2">
        <v>94</v>
      </c>
      <c r="K97" t="s" s="2">
        <v>139</v>
      </c>
      <c r="L97" t="s" s="2">
        <v>260</v>
      </c>
      <c r="M97" t="s" s="2">
        <v>261</v>
      </c>
      <c r="N97" t="s" s="2">
        <v>142</v>
      </c>
      <c r="O97" t="s" s="2">
        <v>148</v>
      </c>
      <c r="P97" t="s" s="2">
        <v>81</v>
      </c>
      <c r="Q97" s="2"/>
      <c r="R97" t="s" s="2">
        <v>81</v>
      </c>
      <c r="S97" t="s" s="2">
        <v>81</v>
      </c>
      <c r="T97" t="s" s="2">
        <v>81</v>
      </c>
      <c r="U97" t="s" s="2">
        <v>81</v>
      </c>
      <c r="V97" t="s" s="2">
        <v>81</v>
      </c>
      <c r="W97" t="s" s="2">
        <v>81</v>
      </c>
      <c r="X97" t="s" s="2">
        <v>81</v>
      </c>
      <c r="Y97" t="s" s="2">
        <v>81</v>
      </c>
      <c r="Z97" t="s" s="2">
        <v>81</v>
      </c>
      <c r="AA97" t="s" s="2">
        <v>81</v>
      </c>
      <c r="AB97" t="s" s="2">
        <v>81</v>
      </c>
      <c r="AC97" t="s" s="2">
        <v>81</v>
      </c>
      <c r="AD97" t="s" s="2">
        <v>81</v>
      </c>
      <c r="AE97" t="s" s="2">
        <v>81</v>
      </c>
      <c r="AF97" t="s" s="2">
        <v>262</v>
      </c>
      <c r="AG97" t="s" s="2">
        <v>82</v>
      </c>
      <c r="AH97" t="s" s="2">
        <v>83</v>
      </c>
      <c r="AI97" t="s" s="2">
        <v>81</v>
      </c>
      <c r="AJ97" t="s" s="2">
        <v>144</v>
      </c>
      <c r="AK97" t="s" s="2">
        <v>81</v>
      </c>
      <c r="AL97" t="s" s="2">
        <v>136</v>
      </c>
      <c r="AM97" t="s" s="2">
        <v>81</v>
      </c>
      <c r="AN97" t="s" s="2">
        <v>81</v>
      </c>
      <c r="AO97" t="s" s="2">
        <v>81</v>
      </c>
      <c r="AP97" t="s" s="2">
        <v>81</v>
      </c>
    </row>
    <row r="98" hidden="true">
      <c r="A98" t="s" s="2">
        <v>434</v>
      </c>
      <c r="B98" t="s" s="2">
        <v>347</v>
      </c>
      <c r="C98" s="2"/>
      <c r="D98" t="s" s="2">
        <v>81</v>
      </c>
      <c r="E98" s="2"/>
      <c r="F98" t="s" s="2">
        <v>82</v>
      </c>
      <c r="G98" t="s" s="2">
        <v>93</v>
      </c>
      <c r="H98" t="s" s="2">
        <v>81</v>
      </c>
      <c r="I98" t="s" s="2">
        <v>81</v>
      </c>
      <c r="J98" t="s" s="2">
        <v>81</v>
      </c>
      <c r="K98" t="s" s="2">
        <v>218</v>
      </c>
      <c r="L98" t="s" s="2">
        <v>348</v>
      </c>
      <c r="M98" t="s" s="2">
        <v>349</v>
      </c>
      <c r="N98" t="s" s="2">
        <v>350</v>
      </c>
      <c r="O98" t="s" s="2">
        <v>351</v>
      </c>
      <c r="P98" t="s" s="2">
        <v>81</v>
      </c>
      <c r="Q98" s="2"/>
      <c r="R98" t="s" s="2">
        <v>81</v>
      </c>
      <c r="S98" t="s" s="2">
        <v>81</v>
      </c>
      <c r="T98" t="s" s="2">
        <v>81</v>
      </c>
      <c r="U98" t="s" s="2">
        <v>81</v>
      </c>
      <c r="V98" t="s" s="2">
        <v>81</v>
      </c>
      <c r="W98" t="s" s="2">
        <v>81</v>
      </c>
      <c r="X98" t="s" s="2">
        <v>81</v>
      </c>
      <c r="Y98" t="s" s="2">
        <v>81</v>
      </c>
      <c r="Z98" t="s" s="2">
        <v>81</v>
      </c>
      <c r="AA98" t="s" s="2">
        <v>81</v>
      </c>
      <c r="AB98" t="s" s="2">
        <v>81</v>
      </c>
      <c r="AC98" t="s" s="2">
        <v>81</v>
      </c>
      <c r="AD98" t="s" s="2">
        <v>81</v>
      </c>
      <c r="AE98" t="s" s="2">
        <v>81</v>
      </c>
      <c r="AF98" t="s" s="2">
        <v>347</v>
      </c>
      <c r="AG98" t="s" s="2">
        <v>82</v>
      </c>
      <c r="AH98" t="s" s="2">
        <v>93</v>
      </c>
      <c r="AI98" t="s" s="2">
        <v>81</v>
      </c>
      <c r="AJ98" t="s" s="2">
        <v>105</v>
      </c>
      <c r="AK98" t="s" s="2">
        <v>81</v>
      </c>
      <c r="AL98" t="s" s="2">
        <v>352</v>
      </c>
      <c r="AM98" t="s" s="2">
        <v>353</v>
      </c>
      <c r="AN98" t="s" s="2">
        <v>321</v>
      </c>
      <c r="AO98" t="s" s="2">
        <v>354</v>
      </c>
      <c r="AP98" t="s" s="2">
        <v>81</v>
      </c>
    </row>
    <row r="99" hidden="true">
      <c r="A99" t="s" s="2">
        <v>435</v>
      </c>
      <c r="B99" t="s" s="2">
        <v>355</v>
      </c>
      <c r="C99" s="2"/>
      <c r="D99" t="s" s="2">
        <v>81</v>
      </c>
      <c r="E99" s="2"/>
      <c r="F99" t="s" s="2">
        <v>82</v>
      </c>
      <c r="G99" t="s" s="2">
        <v>93</v>
      </c>
      <c r="H99" t="s" s="2">
        <v>81</v>
      </c>
      <c r="I99" t="s" s="2">
        <v>81</v>
      </c>
      <c r="J99" t="s" s="2">
        <v>81</v>
      </c>
      <c r="K99" t="s" s="2">
        <v>113</v>
      </c>
      <c r="L99" t="s" s="2">
        <v>356</v>
      </c>
      <c r="M99" t="s" s="2">
        <v>357</v>
      </c>
      <c r="N99" s="2"/>
      <c r="O99" t="s" s="2">
        <v>358</v>
      </c>
      <c r="P99" t="s" s="2">
        <v>81</v>
      </c>
      <c r="Q99" s="2"/>
      <c r="R99" t="s" s="2">
        <v>81</v>
      </c>
      <c r="S99" t="s" s="2">
        <v>81</v>
      </c>
      <c r="T99" t="s" s="2">
        <v>81</v>
      </c>
      <c r="U99" t="s" s="2">
        <v>81</v>
      </c>
      <c r="V99" t="s" s="2">
        <v>81</v>
      </c>
      <c r="W99" t="s" s="2">
        <v>81</v>
      </c>
      <c r="X99" t="s" s="2">
        <v>185</v>
      </c>
      <c r="Y99" t="s" s="2">
        <v>359</v>
      </c>
      <c r="Z99" t="s" s="2">
        <v>360</v>
      </c>
      <c r="AA99" t="s" s="2">
        <v>81</v>
      </c>
      <c r="AB99" t="s" s="2">
        <v>81</v>
      </c>
      <c r="AC99" t="s" s="2">
        <v>81</v>
      </c>
      <c r="AD99" t="s" s="2">
        <v>81</v>
      </c>
      <c r="AE99" t="s" s="2">
        <v>81</v>
      </c>
      <c r="AF99" t="s" s="2">
        <v>355</v>
      </c>
      <c r="AG99" t="s" s="2">
        <v>82</v>
      </c>
      <c r="AH99" t="s" s="2">
        <v>93</v>
      </c>
      <c r="AI99" t="s" s="2">
        <v>81</v>
      </c>
      <c r="AJ99" t="s" s="2">
        <v>105</v>
      </c>
      <c r="AK99" t="s" s="2">
        <v>81</v>
      </c>
      <c r="AL99" t="s" s="2">
        <v>352</v>
      </c>
      <c r="AM99" t="s" s="2">
        <v>361</v>
      </c>
      <c r="AN99" t="s" s="2">
        <v>321</v>
      </c>
      <c r="AO99" t="s" s="2">
        <v>81</v>
      </c>
      <c r="AP99" t="s" s="2">
        <v>81</v>
      </c>
    </row>
    <row r="100" hidden="true">
      <c r="A100" t="s" s="2">
        <v>436</v>
      </c>
      <c r="B100" t="s" s="2">
        <v>362</v>
      </c>
      <c r="C100" s="2"/>
      <c r="D100" t="s" s="2">
        <v>81</v>
      </c>
      <c r="E100" s="2"/>
      <c r="F100" t="s" s="2">
        <v>82</v>
      </c>
      <c r="G100" t="s" s="2">
        <v>83</v>
      </c>
      <c r="H100" t="s" s="2">
        <v>94</v>
      </c>
      <c r="I100" t="s" s="2">
        <v>81</v>
      </c>
      <c r="J100" t="s" s="2">
        <v>81</v>
      </c>
      <c r="K100" t="s" s="2">
        <v>224</v>
      </c>
      <c r="L100" t="s" s="2">
        <v>363</v>
      </c>
      <c r="M100" t="s" s="2">
        <v>364</v>
      </c>
      <c r="N100" t="s" s="2">
        <v>365</v>
      </c>
      <c r="O100" s="2"/>
      <c r="P100" t="s" s="2">
        <v>81</v>
      </c>
      <c r="Q100" s="2"/>
      <c r="R100" t="s" s="2">
        <v>81</v>
      </c>
      <c r="S100" t="s" s="2">
        <v>81</v>
      </c>
      <c r="T100" t="s" s="2">
        <v>81</v>
      </c>
      <c r="U100" t="s" s="2">
        <v>81</v>
      </c>
      <c r="V100" t="s" s="2">
        <v>81</v>
      </c>
      <c r="W100" t="s" s="2">
        <v>81</v>
      </c>
      <c r="X100" t="s" s="2">
        <v>156</v>
      </c>
      <c r="Y100" t="s" s="2">
        <v>228</v>
      </c>
      <c r="Z100" t="s" s="2">
        <v>229</v>
      </c>
      <c r="AA100" t="s" s="2">
        <v>81</v>
      </c>
      <c r="AB100" t="s" s="2">
        <v>81</v>
      </c>
      <c r="AC100" t="s" s="2">
        <v>81</v>
      </c>
      <c r="AD100" t="s" s="2">
        <v>81</v>
      </c>
      <c r="AE100" t="s" s="2">
        <v>81</v>
      </c>
      <c r="AF100" t="s" s="2">
        <v>362</v>
      </c>
      <c r="AG100" t="s" s="2">
        <v>82</v>
      </c>
      <c r="AH100" t="s" s="2">
        <v>83</v>
      </c>
      <c r="AI100" t="s" s="2">
        <v>81</v>
      </c>
      <c r="AJ100" t="s" s="2">
        <v>105</v>
      </c>
      <c r="AK100" t="s" s="2">
        <v>81</v>
      </c>
      <c r="AL100" t="s" s="2">
        <v>366</v>
      </c>
      <c r="AM100" t="s" s="2">
        <v>81</v>
      </c>
      <c r="AN100" t="s" s="2">
        <v>233</v>
      </c>
      <c r="AO100" t="s" s="2">
        <v>367</v>
      </c>
      <c r="AP100" t="s" s="2">
        <v>81</v>
      </c>
    </row>
    <row r="101" hidden="true">
      <c r="A101" t="s" s="2">
        <v>437</v>
      </c>
      <c r="B101" t="s" s="2">
        <v>236</v>
      </c>
      <c r="C101" t="s" s="2">
        <v>438</v>
      </c>
      <c r="D101" t="s" s="2">
        <v>237</v>
      </c>
      <c r="E101" s="2"/>
      <c r="F101" t="s" s="2">
        <v>82</v>
      </c>
      <c r="G101" t="s" s="2">
        <v>93</v>
      </c>
      <c r="H101" t="s" s="2">
        <v>81</v>
      </c>
      <c r="I101" t="s" s="2">
        <v>81</v>
      </c>
      <c r="J101" t="s" s="2">
        <v>81</v>
      </c>
      <c r="K101" t="s" s="2">
        <v>238</v>
      </c>
      <c r="L101" t="s" s="2">
        <v>439</v>
      </c>
      <c r="M101" t="s" s="2">
        <v>240</v>
      </c>
      <c r="N101" t="s" s="2">
        <v>241</v>
      </c>
      <c r="O101" t="s" s="2">
        <v>242</v>
      </c>
      <c r="P101" t="s" s="2">
        <v>81</v>
      </c>
      <c r="Q101" s="2"/>
      <c r="R101" t="s" s="2">
        <v>81</v>
      </c>
      <c r="S101" t="s" s="2">
        <v>81</v>
      </c>
      <c r="T101" t="s" s="2">
        <v>81</v>
      </c>
      <c r="U101" t="s" s="2">
        <v>81</v>
      </c>
      <c r="V101" t="s" s="2">
        <v>81</v>
      </c>
      <c r="W101" t="s" s="2">
        <v>81</v>
      </c>
      <c r="X101" t="s" s="2">
        <v>81</v>
      </c>
      <c r="Y101" t="s" s="2">
        <v>81</v>
      </c>
      <c r="Z101" t="s" s="2">
        <v>81</v>
      </c>
      <c r="AA101" t="s" s="2">
        <v>81</v>
      </c>
      <c r="AB101" t="s" s="2">
        <v>81</v>
      </c>
      <c r="AC101" t="s" s="2">
        <v>81</v>
      </c>
      <c r="AD101" t="s" s="2">
        <v>81</v>
      </c>
      <c r="AE101" t="s" s="2">
        <v>81</v>
      </c>
      <c r="AF101" t="s" s="2">
        <v>236</v>
      </c>
      <c r="AG101" t="s" s="2">
        <v>93</v>
      </c>
      <c r="AH101" t="s" s="2">
        <v>83</v>
      </c>
      <c r="AI101" t="s" s="2">
        <v>81</v>
      </c>
      <c r="AJ101" t="s" s="2">
        <v>105</v>
      </c>
      <c r="AK101" t="s" s="2">
        <v>244</v>
      </c>
      <c r="AL101" t="s" s="2">
        <v>245</v>
      </c>
      <c r="AM101" t="s" s="2">
        <v>246</v>
      </c>
      <c r="AN101" t="s" s="2">
        <v>247</v>
      </c>
      <c r="AO101" t="s" s="2">
        <v>248</v>
      </c>
      <c r="AP101" t="s" s="2">
        <v>249</v>
      </c>
    </row>
    <row r="102" hidden="true">
      <c r="A102" t="s" s="2">
        <v>440</v>
      </c>
      <c r="B102" t="s" s="2">
        <v>250</v>
      </c>
      <c r="C102" s="2"/>
      <c r="D102" t="s" s="2">
        <v>81</v>
      </c>
      <c r="E102" s="2"/>
      <c r="F102" t="s" s="2">
        <v>82</v>
      </c>
      <c r="G102" t="s" s="2">
        <v>93</v>
      </c>
      <c r="H102" t="s" s="2">
        <v>81</v>
      </c>
      <c r="I102" t="s" s="2">
        <v>81</v>
      </c>
      <c r="J102" t="s" s="2">
        <v>81</v>
      </c>
      <c r="K102" t="s" s="2">
        <v>218</v>
      </c>
      <c r="L102" t="s" s="2">
        <v>251</v>
      </c>
      <c r="M102" t="s" s="2">
        <v>252</v>
      </c>
      <c r="N102" s="2"/>
      <c r="O102" s="2"/>
      <c r="P102" t="s" s="2">
        <v>81</v>
      </c>
      <c r="Q102" s="2"/>
      <c r="R102" t="s" s="2">
        <v>81</v>
      </c>
      <c r="S102" t="s" s="2">
        <v>81</v>
      </c>
      <c r="T102" t="s" s="2">
        <v>81</v>
      </c>
      <c r="U102" t="s" s="2">
        <v>81</v>
      </c>
      <c r="V102" t="s" s="2">
        <v>81</v>
      </c>
      <c r="W102" t="s" s="2">
        <v>81</v>
      </c>
      <c r="X102" t="s" s="2">
        <v>81</v>
      </c>
      <c r="Y102" t="s" s="2">
        <v>81</v>
      </c>
      <c r="Z102" t="s" s="2">
        <v>81</v>
      </c>
      <c r="AA102" t="s" s="2">
        <v>81</v>
      </c>
      <c r="AB102" t="s" s="2">
        <v>81</v>
      </c>
      <c r="AC102" t="s" s="2">
        <v>81</v>
      </c>
      <c r="AD102" t="s" s="2">
        <v>81</v>
      </c>
      <c r="AE102" t="s" s="2">
        <v>81</v>
      </c>
      <c r="AF102" t="s" s="2">
        <v>253</v>
      </c>
      <c r="AG102" t="s" s="2">
        <v>82</v>
      </c>
      <c r="AH102" t="s" s="2">
        <v>93</v>
      </c>
      <c r="AI102" t="s" s="2">
        <v>81</v>
      </c>
      <c r="AJ102" t="s" s="2">
        <v>81</v>
      </c>
      <c r="AK102" t="s" s="2">
        <v>81</v>
      </c>
      <c r="AL102" t="s" s="2">
        <v>254</v>
      </c>
      <c r="AM102" t="s" s="2">
        <v>81</v>
      </c>
      <c r="AN102" t="s" s="2">
        <v>81</v>
      </c>
      <c r="AO102" t="s" s="2">
        <v>81</v>
      </c>
      <c r="AP102" t="s" s="2">
        <v>81</v>
      </c>
    </row>
    <row r="103" hidden="true">
      <c r="A103" t="s" s="2">
        <v>441</v>
      </c>
      <c r="B103" t="s" s="2">
        <v>255</v>
      </c>
      <c r="C103" s="2"/>
      <c r="D103" t="s" s="2">
        <v>138</v>
      </c>
      <c r="E103" s="2"/>
      <c r="F103" t="s" s="2">
        <v>82</v>
      </c>
      <c r="G103" t="s" s="2">
        <v>83</v>
      </c>
      <c r="H103" t="s" s="2">
        <v>81</v>
      </c>
      <c r="I103" t="s" s="2">
        <v>81</v>
      </c>
      <c r="J103" t="s" s="2">
        <v>81</v>
      </c>
      <c r="K103" t="s" s="2">
        <v>139</v>
      </c>
      <c r="L103" t="s" s="2">
        <v>140</v>
      </c>
      <c r="M103" t="s" s="2">
        <v>256</v>
      </c>
      <c r="N103" t="s" s="2">
        <v>142</v>
      </c>
      <c r="O103" s="2"/>
      <c r="P103" t="s" s="2">
        <v>81</v>
      </c>
      <c r="Q103" s="2"/>
      <c r="R103" t="s" s="2">
        <v>81</v>
      </c>
      <c r="S103" t="s" s="2">
        <v>81</v>
      </c>
      <c r="T103" t="s" s="2">
        <v>81</v>
      </c>
      <c r="U103" t="s" s="2">
        <v>81</v>
      </c>
      <c r="V103" t="s" s="2">
        <v>81</v>
      </c>
      <c r="W103" t="s" s="2">
        <v>81</v>
      </c>
      <c r="X103" t="s" s="2">
        <v>81</v>
      </c>
      <c r="Y103" t="s" s="2">
        <v>81</v>
      </c>
      <c r="Z103" t="s" s="2">
        <v>81</v>
      </c>
      <c r="AA103" t="s" s="2">
        <v>81</v>
      </c>
      <c r="AB103" t="s" s="2">
        <v>81</v>
      </c>
      <c r="AC103" t="s" s="2">
        <v>81</v>
      </c>
      <c r="AD103" t="s" s="2">
        <v>81</v>
      </c>
      <c r="AE103" t="s" s="2">
        <v>81</v>
      </c>
      <c r="AF103" t="s" s="2">
        <v>257</v>
      </c>
      <c r="AG103" t="s" s="2">
        <v>82</v>
      </c>
      <c r="AH103" t="s" s="2">
        <v>83</v>
      </c>
      <c r="AI103" t="s" s="2">
        <v>81</v>
      </c>
      <c r="AJ103" t="s" s="2">
        <v>144</v>
      </c>
      <c r="AK103" t="s" s="2">
        <v>81</v>
      </c>
      <c r="AL103" t="s" s="2">
        <v>254</v>
      </c>
      <c r="AM103" t="s" s="2">
        <v>81</v>
      </c>
      <c r="AN103" t="s" s="2">
        <v>81</v>
      </c>
      <c r="AO103" t="s" s="2">
        <v>81</v>
      </c>
      <c r="AP103" t="s" s="2">
        <v>81</v>
      </c>
    </row>
    <row r="104" hidden="true">
      <c r="A104" t="s" s="2">
        <v>442</v>
      </c>
      <c r="B104" t="s" s="2">
        <v>258</v>
      </c>
      <c r="C104" s="2"/>
      <c r="D104" t="s" s="2">
        <v>259</v>
      </c>
      <c r="E104" s="2"/>
      <c r="F104" t="s" s="2">
        <v>82</v>
      </c>
      <c r="G104" t="s" s="2">
        <v>83</v>
      </c>
      <c r="H104" t="s" s="2">
        <v>81</v>
      </c>
      <c r="I104" t="s" s="2">
        <v>94</v>
      </c>
      <c r="J104" t="s" s="2">
        <v>94</v>
      </c>
      <c r="K104" t="s" s="2">
        <v>139</v>
      </c>
      <c r="L104" t="s" s="2">
        <v>260</v>
      </c>
      <c r="M104" t="s" s="2">
        <v>261</v>
      </c>
      <c r="N104" t="s" s="2">
        <v>142</v>
      </c>
      <c r="O104" t="s" s="2">
        <v>148</v>
      </c>
      <c r="P104" t="s" s="2">
        <v>81</v>
      </c>
      <c r="Q104" s="2"/>
      <c r="R104" t="s" s="2">
        <v>81</v>
      </c>
      <c r="S104" t="s" s="2">
        <v>81</v>
      </c>
      <c r="T104" t="s" s="2">
        <v>81</v>
      </c>
      <c r="U104" t="s" s="2">
        <v>81</v>
      </c>
      <c r="V104" t="s" s="2">
        <v>81</v>
      </c>
      <c r="W104" t="s" s="2">
        <v>81</v>
      </c>
      <c r="X104" t="s" s="2">
        <v>81</v>
      </c>
      <c r="Y104" t="s" s="2">
        <v>81</v>
      </c>
      <c r="Z104" t="s" s="2">
        <v>81</v>
      </c>
      <c r="AA104" t="s" s="2">
        <v>81</v>
      </c>
      <c r="AB104" t="s" s="2">
        <v>81</v>
      </c>
      <c r="AC104" t="s" s="2">
        <v>81</v>
      </c>
      <c r="AD104" t="s" s="2">
        <v>81</v>
      </c>
      <c r="AE104" t="s" s="2">
        <v>81</v>
      </c>
      <c r="AF104" t="s" s="2">
        <v>262</v>
      </c>
      <c r="AG104" t="s" s="2">
        <v>82</v>
      </c>
      <c r="AH104" t="s" s="2">
        <v>83</v>
      </c>
      <c r="AI104" t="s" s="2">
        <v>81</v>
      </c>
      <c r="AJ104" t="s" s="2">
        <v>144</v>
      </c>
      <c r="AK104" t="s" s="2">
        <v>81</v>
      </c>
      <c r="AL104" t="s" s="2">
        <v>136</v>
      </c>
      <c r="AM104" t="s" s="2">
        <v>81</v>
      </c>
      <c r="AN104" t="s" s="2">
        <v>81</v>
      </c>
      <c r="AO104" t="s" s="2">
        <v>81</v>
      </c>
      <c r="AP104" t="s" s="2">
        <v>81</v>
      </c>
    </row>
    <row r="105" hidden="true">
      <c r="A105" t="s" s="2">
        <v>443</v>
      </c>
      <c r="B105" t="s" s="2">
        <v>263</v>
      </c>
      <c r="C105" s="2"/>
      <c r="D105" t="s" s="2">
        <v>81</v>
      </c>
      <c r="E105" s="2"/>
      <c r="F105" t="s" s="2">
        <v>93</v>
      </c>
      <c r="G105" t="s" s="2">
        <v>93</v>
      </c>
      <c r="H105" t="s" s="2">
        <v>81</v>
      </c>
      <c r="I105" t="s" s="2">
        <v>81</v>
      </c>
      <c r="J105" t="s" s="2">
        <v>81</v>
      </c>
      <c r="K105" t="s" s="2">
        <v>224</v>
      </c>
      <c r="L105" t="s" s="2">
        <v>264</v>
      </c>
      <c r="M105" t="s" s="2">
        <v>265</v>
      </c>
      <c r="N105" s="2"/>
      <c r="O105" s="2"/>
      <c r="P105" t="s" s="2">
        <v>81</v>
      </c>
      <c r="Q105" s="2"/>
      <c r="R105" t="s" s="2">
        <v>81</v>
      </c>
      <c r="S105" t="s" s="2">
        <v>444</v>
      </c>
      <c r="T105" t="s" s="2">
        <v>81</v>
      </c>
      <c r="U105" t="s" s="2">
        <v>81</v>
      </c>
      <c r="V105" t="s" s="2">
        <v>81</v>
      </c>
      <c r="W105" t="s" s="2">
        <v>81</v>
      </c>
      <c r="X105" t="s" s="2">
        <v>156</v>
      </c>
      <c r="Y105" t="s" s="2">
        <v>266</v>
      </c>
      <c r="Z105" t="s" s="2">
        <v>267</v>
      </c>
      <c r="AA105" t="s" s="2">
        <v>81</v>
      </c>
      <c r="AB105" t="s" s="2">
        <v>81</v>
      </c>
      <c r="AC105" t="s" s="2">
        <v>81</v>
      </c>
      <c r="AD105" t="s" s="2">
        <v>81</v>
      </c>
      <c r="AE105" t="s" s="2">
        <v>81</v>
      </c>
      <c r="AF105" t="s" s="2">
        <v>263</v>
      </c>
      <c r="AG105" t="s" s="2">
        <v>82</v>
      </c>
      <c r="AH105" t="s" s="2">
        <v>93</v>
      </c>
      <c r="AI105" t="s" s="2">
        <v>81</v>
      </c>
      <c r="AJ105" t="s" s="2">
        <v>105</v>
      </c>
      <c r="AK105" t="s" s="2">
        <v>268</v>
      </c>
      <c r="AL105" t="s" s="2">
        <v>269</v>
      </c>
      <c r="AM105" t="s" s="2">
        <v>270</v>
      </c>
      <c r="AN105" t="s" s="2">
        <v>247</v>
      </c>
      <c r="AO105" t="s" s="2">
        <v>271</v>
      </c>
      <c r="AP105" t="s" s="2">
        <v>272</v>
      </c>
    </row>
    <row r="106" hidden="true">
      <c r="A106" t="s" s="2">
        <v>445</v>
      </c>
      <c r="B106" t="s" s="2">
        <v>273</v>
      </c>
      <c r="C106" s="2"/>
      <c r="D106" t="s" s="2">
        <v>81</v>
      </c>
      <c r="E106" s="2"/>
      <c r="F106" t="s" s="2">
        <v>93</v>
      </c>
      <c r="G106" t="s" s="2">
        <v>93</v>
      </c>
      <c r="H106" t="s" s="2">
        <v>81</v>
      </c>
      <c r="I106" t="s" s="2">
        <v>81</v>
      </c>
      <c r="J106" t="s" s="2">
        <v>81</v>
      </c>
      <c r="K106" t="s" s="2">
        <v>224</v>
      </c>
      <c r="L106" t="s" s="2">
        <v>274</v>
      </c>
      <c r="M106" t="s" s="2">
        <v>275</v>
      </c>
      <c r="N106" t="s" s="2">
        <v>276</v>
      </c>
      <c r="O106" t="s" s="2">
        <v>277</v>
      </c>
      <c r="P106" t="s" s="2">
        <v>81</v>
      </c>
      <c r="Q106" s="2"/>
      <c r="R106" t="s" s="2">
        <v>81</v>
      </c>
      <c r="S106" t="s" s="2">
        <v>81</v>
      </c>
      <c r="T106" t="s" s="2">
        <v>81</v>
      </c>
      <c r="U106" t="s" s="2">
        <v>81</v>
      </c>
      <c r="V106" t="s" s="2">
        <v>81</v>
      </c>
      <c r="W106" t="s" s="2">
        <v>81</v>
      </c>
      <c r="X106" t="s" s="2">
        <v>278</v>
      </c>
      <c r="Y106" t="s" s="2">
        <v>279</v>
      </c>
      <c r="Z106" t="s" s="2">
        <v>280</v>
      </c>
      <c r="AA106" t="s" s="2">
        <v>81</v>
      </c>
      <c r="AB106" t="s" s="2">
        <v>81</v>
      </c>
      <c r="AC106" t="s" s="2">
        <v>81</v>
      </c>
      <c r="AD106" t="s" s="2">
        <v>81</v>
      </c>
      <c r="AE106" t="s" s="2">
        <v>81</v>
      </c>
      <c r="AF106" t="s" s="2">
        <v>273</v>
      </c>
      <c r="AG106" t="s" s="2">
        <v>82</v>
      </c>
      <c r="AH106" t="s" s="2">
        <v>83</v>
      </c>
      <c r="AI106" t="s" s="2">
        <v>81</v>
      </c>
      <c r="AJ106" t="s" s="2">
        <v>105</v>
      </c>
      <c r="AK106" t="s" s="2">
        <v>81</v>
      </c>
      <c r="AL106" t="s" s="2">
        <v>281</v>
      </c>
      <c r="AM106" t="s" s="2">
        <v>270</v>
      </c>
      <c r="AN106" t="s" s="2">
        <v>247</v>
      </c>
      <c r="AO106" t="s" s="2">
        <v>271</v>
      </c>
      <c r="AP106" t="s" s="2">
        <v>282</v>
      </c>
    </row>
    <row r="107" hidden="true">
      <c r="A107" t="s" s="2">
        <v>446</v>
      </c>
      <c r="B107" t="s" s="2">
        <v>283</v>
      </c>
      <c r="C107" s="2"/>
      <c r="D107" t="s" s="2">
        <v>284</v>
      </c>
      <c r="E107" s="2"/>
      <c r="F107" t="s" s="2">
        <v>82</v>
      </c>
      <c r="G107" t="s" s="2">
        <v>93</v>
      </c>
      <c r="H107" t="s" s="2">
        <v>81</v>
      </c>
      <c r="I107" t="s" s="2">
        <v>81</v>
      </c>
      <c r="J107" t="s" s="2">
        <v>94</v>
      </c>
      <c r="K107" t="s" s="2">
        <v>285</v>
      </c>
      <c r="L107" t="s" s="2">
        <v>286</v>
      </c>
      <c r="M107" t="s" s="2">
        <v>287</v>
      </c>
      <c r="N107" t="s" s="2">
        <v>288</v>
      </c>
      <c r="O107" t="s" s="2">
        <v>289</v>
      </c>
      <c r="P107" t="s" s="2">
        <v>81</v>
      </c>
      <c r="Q107" s="2"/>
      <c r="R107" t="s" s="2">
        <v>81</v>
      </c>
      <c r="S107" t="s" s="2">
        <v>81</v>
      </c>
      <c r="T107" t="s" s="2">
        <v>81</v>
      </c>
      <c r="U107" t="s" s="2">
        <v>81</v>
      </c>
      <c r="V107" t="s" s="2">
        <v>81</v>
      </c>
      <c r="W107" t="s" s="2">
        <v>81</v>
      </c>
      <c r="X107" t="s" s="2">
        <v>81</v>
      </c>
      <c r="Y107" t="s" s="2">
        <v>81</v>
      </c>
      <c r="Z107" t="s" s="2">
        <v>81</v>
      </c>
      <c r="AA107" t="s" s="2">
        <v>81</v>
      </c>
      <c r="AB107" t="s" s="2">
        <v>81</v>
      </c>
      <c r="AC107" t="s" s="2">
        <v>81</v>
      </c>
      <c r="AD107" t="s" s="2">
        <v>81</v>
      </c>
      <c r="AE107" t="s" s="2">
        <v>81</v>
      </c>
      <c r="AF107" t="s" s="2">
        <v>283</v>
      </c>
      <c r="AG107" t="s" s="2">
        <v>82</v>
      </c>
      <c r="AH107" t="s" s="2">
        <v>93</v>
      </c>
      <c r="AI107" t="s" s="2">
        <v>81</v>
      </c>
      <c r="AJ107" t="s" s="2">
        <v>105</v>
      </c>
      <c r="AK107" t="s" s="2">
        <v>290</v>
      </c>
      <c r="AL107" t="s" s="2">
        <v>291</v>
      </c>
      <c r="AM107" t="s" s="2">
        <v>292</v>
      </c>
      <c r="AN107" t="s" s="2">
        <v>247</v>
      </c>
      <c r="AO107" t="s" s="2">
        <v>293</v>
      </c>
      <c r="AP107" t="s" s="2">
        <v>294</v>
      </c>
    </row>
    <row r="108" hidden="true">
      <c r="A108" t="s" s="2">
        <v>447</v>
      </c>
      <c r="B108" t="s" s="2">
        <v>295</v>
      </c>
      <c r="C108" s="2"/>
      <c r="D108" t="s" s="2">
        <v>81</v>
      </c>
      <c r="E108" s="2"/>
      <c r="F108" t="s" s="2">
        <v>93</v>
      </c>
      <c r="G108" t="s" s="2">
        <v>93</v>
      </c>
      <c r="H108" t="s" s="2">
        <v>81</v>
      </c>
      <c r="I108" t="s" s="2">
        <v>81</v>
      </c>
      <c r="J108" t="s" s="2">
        <v>81</v>
      </c>
      <c r="K108" t="s" s="2">
        <v>218</v>
      </c>
      <c r="L108" t="s" s="2">
        <v>296</v>
      </c>
      <c r="M108" t="s" s="2">
        <v>297</v>
      </c>
      <c r="N108" s="2"/>
      <c r="O108" t="s" s="2">
        <v>298</v>
      </c>
      <c r="P108" t="s" s="2">
        <v>81</v>
      </c>
      <c r="Q108" s="2"/>
      <c r="R108" t="s" s="2">
        <v>81</v>
      </c>
      <c r="S108" t="s" s="2">
        <v>81</v>
      </c>
      <c r="T108" t="s" s="2">
        <v>81</v>
      </c>
      <c r="U108" t="s" s="2">
        <v>81</v>
      </c>
      <c r="V108" t="s" s="2">
        <v>81</v>
      </c>
      <c r="W108" t="s" s="2">
        <v>81</v>
      </c>
      <c r="X108" t="s" s="2">
        <v>81</v>
      </c>
      <c r="Y108" t="s" s="2">
        <v>81</v>
      </c>
      <c r="Z108" t="s" s="2">
        <v>81</v>
      </c>
      <c r="AA108" t="s" s="2">
        <v>81</v>
      </c>
      <c r="AB108" t="s" s="2">
        <v>81</v>
      </c>
      <c r="AC108" t="s" s="2">
        <v>81</v>
      </c>
      <c r="AD108" t="s" s="2">
        <v>81</v>
      </c>
      <c r="AE108" t="s" s="2">
        <v>81</v>
      </c>
      <c r="AF108" t="s" s="2">
        <v>295</v>
      </c>
      <c r="AG108" t="s" s="2">
        <v>82</v>
      </c>
      <c r="AH108" t="s" s="2">
        <v>93</v>
      </c>
      <c r="AI108" t="s" s="2">
        <v>81</v>
      </c>
      <c r="AJ108" t="s" s="2">
        <v>105</v>
      </c>
      <c r="AK108" t="s" s="2">
        <v>81</v>
      </c>
      <c r="AL108" t="s" s="2">
        <v>299</v>
      </c>
      <c r="AM108" t="s" s="2">
        <v>300</v>
      </c>
      <c r="AN108" t="s" s="2">
        <v>247</v>
      </c>
      <c r="AO108" t="s" s="2">
        <v>293</v>
      </c>
      <c r="AP108" t="s" s="2">
        <v>81</v>
      </c>
    </row>
    <row r="109" hidden="true">
      <c r="A109" t="s" s="2">
        <v>448</v>
      </c>
      <c r="B109" t="s" s="2">
        <v>301</v>
      </c>
      <c r="C109" s="2"/>
      <c r="D109" t="s" s="2">
        <v>81</v>
      </c>
      <c r="E109" s="2"/>
      <c r="F109" t="s" s="2">
        <v>93</v>
      </c>
      <c r="G109" t="s" s="2">
        <v>93</v>
      </c>
      <c r="H109" t="s" s="2">
        <v>81</v>
      </c>
      <c r="I109" t="s" s="2">
        <v>81</v>
      </c>
      <c r="J109" t="s" s="2">
        <v>81</v>
      </c>
      <c r="K109" t="s" s="2">
        <v>218</v>
      </c>
      <c r="L109" t="s" s="2">
        <v>302</v>
      </c>
      <c r="M109" t="s" s="2">
        <v>303</v>
      </c>
      <c r="N109" s="2"/>
      <c r="O109" t="s" s="2">
        <v>304</v>
      </c>
      <c r="P109" t="s" s="2">
        <v>81</v>
      </c>
      <c r="Q109" s="2"/>
      <c r="R109" t="s" s="2">
        <v>81</v>
      </c>
      <c r="S109" t="s" s="2">
        <v>81</v>
      </c>
      <c r="T109" t="s" s="2">
        <v>81</v>
      </c>
      <c r="U109" t="s" s="2">
        <v>81</v>
      </c>
      <c r="V109" t="s" s="2">
        <v>81</v>
      </c>
      <c r="W109" t="s" s="2">
        <v>81</v>
      </c>
      <c r="X109" t="s" s="2">
        <v>81</v>
      </c>
      <c r="Y109" t="s" s="2">
        <v>81</v>
      </c>
      <c r="Z109" t="s" s="2">
        <v>81</v>
      </c>
      <c r="AA109" t="s" s="2">
        <v>81</v>
      </c>
      <c r="AB109" t="s" s="2">
        <v>81</v>
      </c>
      <c r="AC109" t="s" s="2">
        <v>81</v>
      </c>
      <c r="AD109" t="s" s="2">
        <v>81</v>
      </c>
      <c r="AE109" t="s" s="2">
        <v>81</v>
      </c>
      <c r="AF109" t="s" s="2">
        <v>301</v>
      </c>
      <c r="AG109" t="s" s="2">
        <v>82</v>
      </c>
      <c r="AH109" t="s" s="2">
        <v>93</v>
      </c>
      <c r="AI109" t="s" s="2">
        <v>81</v>
      </c>
      <c r="AJ109" t="s" s="2">
        <v>105</v>
      </c>
      <c r="AK109" t="s" s="2">
        <v>81</v>
      </c>
      <c r="AL109" t="s" s="2">
        <v>305</v>
      </c>
      <c r="AM109" t="s" s="2">
        <v>306</v>
      </c>
      <c r="AN109" t="s" s="2">
        <v>247</v>
      </c>
      <c r="AO109" t="s" s="2">
        <v>293</v>
      </c>
      <c r="AP109" t="s" s="2">
        <v>81</v>
      </c>
    </row>
    <row r="110" hidden="true">
      <c r="A110" t="s" s="2">
        <v>449</v>
      </c>
      <c r="B110" t="s" s="2">
        <v>307</v>
      </c>
      <c r="C110" s="2"/>
      <c r="D110" t="s" s="2">
        <v>81</v>
      </c>
      <c r="E110" s="2"/>
      <c r="F110" t="s" s="2">
        <v>93</v>
      </c>
      <c r="G110" t="s" s="2">
        <v>93</v>
      </c>
      <c r="H110" t="s" s="2">
        <v>81</v>
      </c>
      <c r="I110" t="s" s="2">
        <v>81</v>
      </c>
      <c r="J110" t="s" s="2">
        <v>94</v>
      </c>
      <c r="K110" t="s" s="2">
        <v>308</v>
      </c>
      <c r="L110" t="s" s="2">
        <v>309</v>
      </c>
      <c r="M110" t="s" s="2">
        <v>310</v>
      </c>
      <c r="N110" t="s" s="2">
        <v>311</v>
      </c>
      <c r="O110" t="s" s="2">
        <v>312</v>
      </c>
      <c r="P110" t="s" s="2">
        <v>81</v>
      </c>
      <c r="Q110" s="2"/>
      <c r="R110" t="s" s="2">
        <v>81</v>
      </c>
      <c r="S110" t="s" s="2">
        <v>81</v>
      </c>
      <c r="T110" t="s" s="2">
        <v>81</v>
      </c>
      <c r="U110" t="s" s="2">
        <v>81</v>
      </c>
      <c r="V110" t="s" s="2">
        <v>81</v>
      </c>
      <c r="W110" t="s" s="2">
        <v>81</v>
      </c>
      <c r="X110" t="s" s="2">
        <v>81</v>
      </c>
      <c r="Y110" t="s" s="2">
        <v>81</v>
      </c>
      <c r="Z110" t="s" s="2">
        <v>81</v>
      </c>
      <c r="AA110" t="s" s="2">
        <v>81</v>
      </c>
      <c r="AB110" t="s" s="2">
        <v>81</v>
      </c>
      <c r="AC110" t="s" s="2">
        <v>81</v>
      </c>
      <c r="AD110" t="s" s="2">
        <v>81</v>
      </c>
      <c r="AE110" t="s" s="2">
        <v>81</v>
      </c>
      <c r="AF110" t="s" s="2">
        <v>307</v>
      </c>
      <c r="AG110" t="s" s="2">
        <v>93</v>
      </c>
      <c r="AH110" t="s" s="2">
        <v>93</v>
      </c>
      <c r="AI110" t="s" s="2">
        <v>81</v>
      </c>
      <c r="AJ110" t="s" s="2">
        <v>105</v>
      </c>
      <c r="AK110" t="s" s="2">
        <v>81</v>
      </c>
      <c r="AL110" t="s" s="2">
        <v>313</v>
      </c>
      <c r="AM110" t="s" s="2">
        <v>314</v>
      </c>
      <c r="AN110" t="s" s="2">
        <v>247</v>
      </c>
      <c r="AO110" t="s" s="2">
        <v>81</v>
      </c>
      <c r="AP110" t="s" s="2">
        <v>81</v>
      </c>
    </row>
    <row r="111" hidden="true">
      <c r="A111" t="s" s="2">
        <v>450</v>
      </c>
      <c r="B111" t="s" s="2">
        <v>315</v>
      </c>
      <c r="C111" s="2"/>
      <c r="D111" t="s" s="2">
        <v>81</v>
      </c>
      <c r="E111" s="2"/>
      <c r="F111" t="s" s="2">
        <v>82</v>
      </c>
      <c r="G111" t="s" s="2">
        <v>93</v>
      </c>
      <c r="H111" t="s" s="2">
        <v>81</v>
      </c>
      <c r="I111" t="s" s="2">
        <v>81</v>
      </c>
      <c r="J111" t="s" s="2">
        <v>81</v>
      </c>
      <c r="K111" t="s" s="2">
        <v>316</v>
      </c>
      <c r="L111" t="s" s="2">
        <v>317</v>
      </c>
      <c r="M111" t="s" s="2">
        <v>318</v>
      </c>
      <c r="N111" s="2"/>
      <c r="O111" s="2"/>
      <c r="P111" t="s" s="2">
        <v>81</v>
      </c>
      <c r="Q111" s="2"/>
      <c r="R111" t="s" s="2">
        <v>81</v>
      </c>
      <c r="S111" t="s" s="2">
        <v>81</v>
      </c>
      <c r="T111" t="s" s="2">
        <v>81</v>
      </c>
      <c r="U111" t="s" s="2">
        <v>81</v>
      </c>
      <c r="V111" t="s" s="2">
        <v>81</v>
      </c>
      <c r="W111" t="s" s="2">
        <v>81</v>
      </c>
      <c r="X111" t="s" s="2">
        <v>81</v>
      </c>
      <c r="Y111" t="s" s="2">
        <v>81</v>
      </c>
      <c r="Z111" t="s" s="2">
        <v>81</v>
      </c>
      <c r="AA111" t="s" s="2">
        <v>81</v>
      </c>
      <c r="AB111" t="s" s="2">
        <v>81</v>
      </c>
      <c r="AC111" t="s" s="2">
        <v>81</v>
      </c>
      <c r="AD111" t="s" s="2">
        <v>81</v>
      </c>
      <c r="AE111" t="s" s="2">
        <v>81</v>
      </c>
      <c r="AF111" t="s" s="2">
        <v>315</v>
      </c>
      <c r="AG111" t="s" s="2">
        <v>82</v>
      </c>
      <c r="AH111" t="s" s="2">
        <v>93</v>
      </c>
      <c r="AI111" t="s" s="2">
        <v>81</v>
      </c>
      <c r="AJ111" t="s" s="2">
        <v>105</v>
      </c>
      <c r="AK111" t="s" s="2">
        <v>319</v>
      </c>
      <c r="AL111" t="s" s="2">
        <v>320</v>
      </c>
      <c r="AM111" t="s" s="2">
        <v>81</v>
      </c>
      <c r="AN111" t="s" s="2">
        <v>321</v>
      </c>
      <c r="AO111" t="s" s="2">
        <v>322</v>
      </c>
      <c r="AP111" t="s" s="2">
        <v>323</v>
      </c>
    </row>
    <row r="112" hidden="true">
      <c r="A112" t="s" s="2">
        <v>451</v>
      </c>
      <c r="B112" t="s" s="2">
        <v>324</v>
      </c>
      <c r="C112" s="2"/>
      <c r="D112" t="s" s="2">
        <v>81</v>
      </c>
      <c r="E112" s="2"/>
      <c r="F112" t="s" s="2">
        <v>82</v>
      </c>
      <c r="G112" t="s" s="2">
        <v>83</v>
      </c>
      <c r="H112" t="s" s="2">
        <v>81</v>
      </c>
      <c r="I112" t="s" s="2">
        <v>81</v>
      </c>
      <c r="J112" t="s" s="2">
        <v>81</v>
      </c>
      <c r="K112" t="s" s="2">
        <v>107</v>
      </c>
      <c r="L112" t="s" s="2">
        <v>325</v>
      </c>
      <c r="M112" t="s" s="2">
        <v>326</v>
      </c>
      <c r="N112" t="s" s="2">
        <v>327</v>
      </c>
      <c r="O112" t="s" s="2">
        <v>328</v>
      </c>
      <c r="P112" t="s" s="2">
        <v>81</v>
      </c>
      <c r="Q112" s="2"/>
      <c r="R112" t="s" s="2">
        <v>81</v>
      </c>
      <c r="S112" t="s" s="2">
        <v>81</v>
      </c>
      <c r="T112" t="s" s="2">
        <v>81</v>
      </c>
      <c r="U112" t="s" s="2">
        <v>81</v>
      </c>
      <c r="V112" t="s" s="2">
        <v>81</v>
      </c>
      <c r="W112" t="s" s="2">
        <v>81</v>
      </c>
      <c r="X112" t="s" s="2">
        <v>81</v>
      </c>
      <c r="Y112" t="s" s="2">
        <v>81</v>
      </c>
      <c r="Z112" t="s" s="2">
        <v>81</v>
      </c>
      <c r="AA112" t="s" s="2">
        <v>81</v>
      </c>
      <c r="AB112" t="s" s="2">
        <v>81</v>
      </c>
      <c r="AC112" t="s" s="2">
        <v>81</v>
      </c>
      <c r="AD112" t="s" s="2">
        <v>81</v>
      </c>
      <c r="AE112" t="s" s="2">
        <v>81</v>
      </c>
      <c r="AF112" t="s" s="2">
        <v>324</v>
      </c>
      <c r="AG112" t="s" s="2">
        <v>82</v>
      </c>
      <c r="AH112" t="s" s="2">
        <v>83</v>
      </c>
      <c r="AI112" t="s" s="2">
        <v>81</v>
      </c>
      <c r="AJ112" t="s" s="2">
        <v>105</v>
      </c>
      <c r="AK112" t="s" s="2">
        <v>81</v>
      </c>
      <c r="AL112" t="s" s="2">
        <v>329</v>
      </c>
      <c r="AM112" t="s" s="2">
        <v>330</v>
      </c>
      <c r="AN112" t="s" s="2">
        <v>233</v>
      </c>
      <c r="AO112" t="s" s="2">
        <v>81</v>
      </c>
      <c r="AP112" t="s" s="2">
        <v>331</v>
      </c>
    </row>
    <row r="113" hidden="true">
      <c r="A113" t="s" s="2">
        <v>452</v>
      </c>
      <c r="B113" t="s" s="2">
        <v>332</v>
      </c>
      <c r="C113" s="2"/>
      <c r="D113" t="s" s="2">
        <v>81</v>
      </c>
      <c r="E113" s="2"/>
      <c r="F113" t="s" s="2">
        <v>82</v>
      </c>
      <c r="G113" t="s" s="2">
        <v>93</v>
      </c>
      <c r="H113" t="s" s="2">
        <v>81</v>
      </c>
      <c r="I113" t="s" s="2">
        <v>81</v>
      </c>
      <c r="J113" t="s" s="2">
        <v>81</v>
      </c>
      <c r="K113" t="s" s="2">
        <v>151</v>
      </c>
      <c r="L113" t="s" s="2">
        <v>333</v>
      </c>
      <c r="M113" t="s" s="2">
        <v>334</v>
      </c>
      <c r="N113" s="2"/>
      <c r="O113" t="s" s="2">
        <v>335</v>
      </c>
      <c r="P113" t="s" s="2">
        <v>81</v>
      </c>
      <c r="Q113" s="2"/>
      <c r="R113" t="s" s="2">
        <v>81</v>
      </c>
      <c r="S113" t="s" s="2">
        <v>81</v>
      </c>
      <c r="T113" t="s" s="2">
        <v>81</v>
      </c>
      <c r="U113" t="s" s="2">
        <v>81</v>
      </c>
      <c r="V113" t="s" s="2">
        <v>81</v>
      </c>
      <c r="W113" t="s" s="2">
        <v>81</v>
      </c>
      <c r="X113" t="s" s="2">
        <v>156</v>
      </c>
      <c r="Y113" t="s" s="2">
        <v>336</v>
      </c>
      <c r="Z113" t="s" s="2">
        <v>337</v>
      </c>
      <c r="AA113" t="s" s="2">
        <v>81</v>
      </c>
      <c r="AB113" t="s" s="2">
        <v>81</v>
      </c>
      <c r="AC113" t="s" s="2">
        <v>81</v>
      </c>
      <c r="AD113" t="s" s="2">
        <v>81</v>
      </c>
      <c r="AE113" t="s" s="2">
        <v>81</v>
      </c>
      <c r="AF113" t="s" s="2">
        <v>332</v>
      </c>
      <c r="AG113" t="s" s="2">
        <v>82</v>
      </c>
      <c r="AH113" t="s" s="2">
        <v>93</v>
      </c>
      <c r="AI113" t="s" s="2">
        <v>81</v>
      </c>
      <c r="AJ113" t="s" s="2">
        <v>105</v>
      </c>
      <c r="AK113" t="s" s="2">
        <v>81</v>
      </c>
      <c r="AL113" t="s" s="2">
        <v>338</v>
      </c>
      <c r="AM113" t="s" s="2">
        <v>339</v>
      </c>
      <c r="AN113" t="s" s="2">
        <v>321</v>
      </c>
      <c r="AO113" t="s" s="2">
        <v>81</v>
      </c>
      <c r="AP113" t="s" s="2">
        <v>81</v>
      </c>
    </row>
    <row r="114" hidden="true">
      <c r="A114" t="s" s="2">
        <v>453</v>
      </c>
      <c r="B114" t="s" s="2">
        <v>340</v>
      </c>
      <c r="C114" s="2"/>
      <c r="D114" t="s" s="2">
        <v>81</v>
      </c>
      <c r="E114" s="2"/>
      <c r="F114" t="s" s="2">
        <v>82</v>
      </c>
      <c r="G114" t="s" s="2">
        <v>93</v>
      </c>
      <c r="H114" t="s" s="2">
        <v>81</v>
      </c>
      <c r="I114" t="s" s="2">
        <v>81</v>
      </c>
      <c r="J114" t="s" s="2">
        <v>81</v>
      </c>
      <c r="K114" t="s" s="2">
        <v>238</v>
      </c>
      <c r="L114" t="s" s="2">
        <v>341</v>
      </c>
      <c r="M114" t="s" s="2">
        <v>342</v>
      </c>
      <c r="N114" s="2"/>
      <c r="O114" s="2"/>
      <c r="P114" t="s" s="2">
        <v>81</v>
      </c>
      <c r="Q114" s="2"/>
      <c r="R114" t="s" s="2">
        <v>81</v>
      </c>
      <c r="S114" t="s" s="2">
        <v>81</v>
      </c>
      <c r="T114" t="s" s="2">
        <v>81</v>
      </c>
      <c r="U114" t="s" s="2">
        <v>81</v>
      </c>
      <c r="V114" t="s" s="2">
        <v>81</v>
      </c>
      <c r="W114" t="s" s="2">
        <v>81</v>
      </c>
      <c r="X114" t="s" s="2">
        <v>81</v>
      </c>
      <c r="Y114" t="s" s="2">
        <v>81</v>
      </c>
      <c r="Z114" t="s" s="2">
        <v>81</v>
      </c>
      <c r="AA114" t="s" s="2">
        <v>81</v>
      </c>
      <c r="AB114" t="s" s="2">
        <v>81</v>
      </c>
      <c r="AC114" t="s" s="2">
        <v>81</v>
      </c>
      <c r="AD114" t="s" s="2">
        <v>81</v>
      </c>
      <c r="AE114" t="s" s="2">
        <v>81</v>
      </c>
      <c r="AF114" t="s" s="2">
        <v>340</v>
      </c>
      <c r="AG114" t="s" s="2">
        <v>82</v>
      </c>
      <c r="AH114" t="s" s="2">
        <v>93</v>
      </c>
      <c r="AI114" t="s" s="2">
        <v>81</v>
      </c>
      <c r="AJ114" t="s" s="2">
        <v>105</v>
      </c>
      <c r="AK114" t="s" s="2">
        <v>81</v>
      </c>
      <c r="AL114" t="s" s="2">
        <v>343</v>
      </c>
      <c r="AM114" t="s" s="2">
        <v>81</v>
      </c>
      <c r="AN114" t="s" s="2">
        <v>321</v>
      </c>
      <c r="AO114" t="s" s="2">
        <v>81</v>
      </c>
      <c r="AP114" t="s" s="2">
        <v>81</v>
      </c>
    </row>
    <row r="115" hidden="true">
      <c r="A115" t="s" s="2">
        <v>454</v>
      </c>
      <c r="B115" t="s" s="2">
        <v>344</v>
      </c>
      <c r="C115" s="2"/>
      <c r="D115" t="s" s="2">
        <v>81</v>
      </c>
      <c r="E115" s="2"/>
      <c r="F115" t="s" s="2">
        <v>82</v>
      </c>
      <c r="G115" t="s" s="2">
        <v>93</v>
      </c>
      <c r="H115" t="s" s="2">
        <v>81</v>
      </c>
      <c r="I115" t="s" s="2">
        <v>81</v>
      </c>
      <c r="J115" t="s" s="2">
        <v>81</v>
      </c>
      <c r="K115" t="s" s="2">
        <v>218</v>
      </c>
      <c r="L115" t="s" s="2">
        <v>251</v>
      </c>
      <c r="M115" t="s" s="2">
        <v>252</v>
      </c>
      <c r="N115" s="2"/>
      <c r="O115" s="2"/>
      <c r="P115" t="s" s="2">
        <v>81</v>
      </c>
      <c r="Q115" s="2"/>
      <c r="R115" t="s" s="2">
        <v>81</v>
      </c>
      <c r="S115" t="s" s="2">
        <v>81</v>
      </c>
      <c r="T115" t="s" s="2">
        <v>81</v>
      </c>
      <c r="U115" t="s" s="2">
        <v>81</v>
      </c>
      <c r="V115" t="s" s="2">
        <v>81</v>
      </c>
      <c r="W115" t="s" s="2">
        <v>81</v>
      </c>
      <c r="X115" t="s" s="2">
        <v>81</v>
      </c>
      <c r="Y115" t="s" s="2">
        <v>81</v>
      </c>
      <c r="Z115" t="s" s="2">
        <v>81</v>
      </c>
      <c r="AA115" t="s" s="2">
        <v>81</v>
      </c>
      <c r="AB115" t="s" s="2">
        <v>81</v>
      </c>
      <c r="AC115" t="s" s="2">
        <v>81</v>
      </c>
      <c r="AD115" t="s" s="2">
        <v>81</v>
      </c>
      <c r="AE115" t="s" s="2">
        <v>81</v>
      </c>
      <c r="AF115" t="s" s="2">
        <v>253</v>
      </c>
      <c r="AG115" t="s" s="2">
        <v>82</v>
      </c>
      <c r="AH115" t="s" s="2">
        <v>93</v>
      </c>
      <c r="AI115" t="s" s="2">
        <v>81</v>
      </c>
      <c r="AJ115" t="s" s="2">
        <v>81</v>
      </c>
      <c r="AK115" t="s" s="2">
        <v>81</v>
      </c>
      <c r="AL115" t="s" s="2">
        <v>254</v>
      </c>
      <c r="AM115" t="s" s="2">
        <v>81</v>
      </c>
      <c r="AN115" t="s" s="2">
        <v>81</v>
      </c>
      <c r="AO115" t="s" s="2">
        <v>81</v>
      </c>
      <c r="AP115" t="s" s="2">
        <v>81</v>
      </c>
    </row>
    <row r="116" hidden="true">
      <c r="A116" t="s" s="2">
        <v>455</v>
      </c>
      <c r="B116" t="s" s="2">
        <v>345</v>
      </c>
      <c r="C116" s="2"/>
      <c r="D116" t="s" s="2">
        <v>138</v>
      </c>
      <c r="E116" s="2"/>
      <c r="F116" t="s" s="2">
        <v>82</v>
      </c>
      <c r="G116" t="s" s="2">
        <v>83</v>
      </c>
      <c r="H116" t="s" s="2">
        <v>81</v>
      </c>
      <c r="I116" t="s" s="2">
        <v>81</v>
      </c>
      <c r="J116" t="s" s="2">
        <v>81</v>
      </c>
      <c r="K116" t="s" s="2">
        <v>139</v>
      </c>
      <c r="L116" t="s" s="2">
        <v>140</v>
      </c>
      <c r="M116" t="s" s="2">
        <v>256</v>
      </c>
      <c r="N116" t="s" s="2">
        <v>142</v>
      </c>
      <c r="O116" s="2"/>
      <c r="P116" t="s" s="2">
        <v>81</v>
      </c>
      <c r="Q116" s="2"/>
      <c r="R116" t="s" s="2">
        <v>81</v>
      </c>
      <c r="S116" t="s" s="2">
        <v>81</v>
      </c>
      <c r="T116" t="s" s="2">
        <v>81</v>
      </c>
      <c r="U116" t="s" s="2">
        <v>81</v>
      </c>
      <c r="V116" t="s" s="2">
        <v>81</v>
      </c>
      <c r="W116" t="s" s="2">
        <v>81</v>
      </c>
      <c r="X116" t="s" s="2">
        <v>81</v>
      </c>
      <c r="Y116" t="s" s="2">
        <v>81</v>
      </c>
      <c r="Z116" t="s" s="2">
        <v>81</v>
      </c>
      <c r="AA116" t="s" s="2">
        <v>81</v>
      </c>
      <c r="AB116" t="s" s="2">
        <v>81</v>
      </c>
      <c r="AC116" t="s" s="2">
        <v>81</v>
      </c>
      <c r="AD116" t="s" s="2">
        <v>81</v>
      </c>
      <c r="AE116" t="s" s="2">
        <v>81</v>
      </c>
      <c r="AF116" t="s" s="2">
        <v>257</v>
      </c>
      <c r="AG116" t="s" s="2">
        <v>82</v>
      </c>
      <c r="AH116" t="s" s="2">
        <v>83</v>
      </c>
      <c r="AI116" t="s" s="2">
        <v>81</v>
      </c>
      <c r="AJ116" t="s" s="2">
        <v>144</v>
      </c>
      <c r="AK116" t="s" s="2">
        <v>81</v>
      </c>
      <c r="AL116" t="s" s="2">
        <v>254</v>
      </c>
      <c r="AM116" t="s" s="2">
        <v>81</v>
      </c>
      <c r="AN116" t="s" s="2">
        <v>81</v>
      </c>
      <c r="AO116" t="s" s="2">
        <v>81</v>
      </c>
      <c r="AP116" t="s" s="2">
        <v>81</v>
      </c>
    </row>
    <row r="117" hidden="true">
      <c r="A117" t="s" s="2">
        <v>456</v>
      </c>
      <c r="B117" t="s" s="2">
        <v>346</v>
      </c>
      <c r="C117" s="2"/>
      <c r="D117" t="s" s="2">
        <v>259</v>
      </c>
      <c r="E117" s="2"/>
      <c r="F117" t="s" s="2">
        <v>82</v>
      </c>
      <c r="G117" t="s" s="2">
        <v>83</v>
      </c>
      <c r="H117" t="s" s="2">
        <v>81</v>
      </c>
      <c r="I117" t="s" s="2">
        <v>94</v>
      </c>
      <c r="J117" t="s" s="2">
        <v>94</v>
      </c>
      <c r="K117" t="s" s="2">
        <v>139</v>
      </c>
      <c r="L117" t="s" s="2">
        <v>260</v>
      </c>
      <c r="M117" t="s" s="2">
        <v>261</v>
      </c>
      <c r="N117" t="s" s="2">
        <v>142</v>
      </c>
      <c r="O117" t="s" s="2">
        <v>148</v>
      </c>
      <c r="P117" t="s" s="2">
        <v>81</v>
      </c>
      <c r="Q117" s="2"/>
      <c r="R117" t="s" s="2">
        <v>81</v>
      </c>
      <c r="S117" t="s" s="2">
        <v>81</v>
      </c>
      <c r="T117" t="s" s="2">
        <v>81</v>
      </c>
      <c r="U117" t="s" s="2">
        <v>81</v>
      </c>
      <c r="V117" t="s" s="2">
        <v>81</v>
      </c>
      <c r="W117" t="s" s="2">
        <v>81</v>
      </c>
      <c r="X117" t="s" s="2">
        <v>81</v>
      </c>
      <c r="Y117" t="s" s="2">
        <v>81</v>
      </c>
      <c r="Z117" t="s" s="2">
        <v>81</v>
      </c>
      <c r="AA117" t="s" s="2">
        <v>81</v>
      </c>
      <c r="AB117" t="s" s="2">
        <v>81</v>
      </c>
      <c r="AC117" t="s" s="2">
        <v>81</v>
      </c>
      <c r="AD117" t="s" s="2">
        <v>81</v>
      </c>
      <c r="AE117" t="s" s="2">
        <v>81</v>
      </c>
      <c r="AF117" t="s" s="2">
        <v>262</v>
      </c>
      <c r="AG117" t="s" s="2">
        <v>82</v>
      </c>
      <c r="AH117" t="s" s="2">
        <v>83</v>
      </c>
      <c r="AI117" t="s" s="2">
        <v>81</v>
      </c>
      <c r="AJ117" t="s" s="2">
        <v>144</v>
      </c>
      <c r="AK117" t="s" s="2">
        <v>81</v>
      </c>
      <c r="AL117" t="s" s="2">
        <v>136</v>
      </c>
      <c r="AM117" t="s" s="2">
        <v>81</v>
      </c>
      <c r="AN117" t="s" s="2">
        <v>81</v>
      </c>
      <c r="AO117" t="s" s="2">
        <v>81</v>
      </c>
      <c r="AP117" t="s" s="2">
        <v>81</v>
      </c>
    </row>
    <row r="118" hidden="true">
      <c r="A118" t="s" s="2">
        <v>457</v>
      </c>
      <c r="B118" t="s" s="2">
        <v>347</v>
      </c>
      <c r="C118" s="2"/>
      <c r="D118" t="s" s="2">
        <v>81</v>
      </c>
      <c r="E118" s="2"/>
      <c r="F118" t="s" s="2">
        <v>82</v>
      </c>
      <c r="G118" t="s" s="2">
        <v>93</v>
      </c>
      <c r="H118" t="s" s="2">
        <v>81</v>
      </c>
      <c r="I118" t="s" s="2">
        <v>81</v>
      </c>
      <c r="J118" t="s" s="2">
        <v>81</v>
      </c>
      <c r="K118" t="s" s="2">
        <v>218</v>
      </c>
      <c r="L118" t="s" s="2">
        <v>348</v>
      </c>
      <c r="M118" t="s" s="2">
        <v>349</v>
      </c>
      <c r="N118" t="s" s="2">
        <v>350</v>
      </c>
      <c r="O118" t="s" s="2">
        <v>351</v>
      </c>
      <c r="P118" t="s" s="2">
        <v>81</v>
      </c>
      <c r="Q118" s="2"/>
      <c r="R118" t="s" s="2">
        <v>81</v>
      </c>
      <c r="S118" t="s" s="2">
        <v>81</v>
      </c>
      <c r="T118" t="s" s="2">
        <v>81</v>
      </c>
      <c r="U118" t="s" s="2">
        <v>81</v>
      </c>
      <c r="V118" t="s" s="2">
        <v>81</v>
      </c>
      <c r="W118" t="s" s="2">
        <v>81</v>
      </c>
      <c r="X118" t="s" s="2">
        <v>81</v>
      </c>
      <c r="Y118" t="s" s="2">
        <v>81</v>
      </c>
      <c r="Z118" t="s" s="2">
        <v>81</v>
      </c>
      <c r="AA118" t="s" s="2">
        <v>81</v>
      </c>
      <c r="AB118" t="s" s="2">
        <v>81</v>
      </c>
      <c r="AC118" t="s" s="2">
        <v>81</v>
      </c>
      <c r="AD118" t="s" s="2">
        <v>81</v>
      </c>
      <c r="AE118" t="s" s="2">
        <v>81</v>
      </c>
      <c r="AF118" t="s" s="2">
        <v>347</v>
      </c>
      <c r="AG118" t="s" s="2">
        <v>82</v>
      </c>
      <c r="AH118" t="s" s="2">
        <v>93</v>
      </c>
      <c r="AI118" t="s" s="2">
        <v>81</v>
      </c>
      <c r="AJ118" t="s" s="2">
        <v>105</v>
      </c>
      <c r="AK118" t="s" s="2">
        <v>81</v>
      </c>
      <c r="AL118" t="s" s="2">
        <v>352</v>
      </c>
      <c r="AM118" t="s" s="2">
        <v>353</v>
      </c>
      <c r="AN118" t="s" s="2">
        <v>321</v>
      </c>
      <c r="AO118" t="s" s="2">
        <v>354</v>
      </c>
      <c r="AP118" t="s" s="2">
        <v>81</v>
      </c>
    </row>
    <row r="119" hidden="true">
      <c r="A119" t="s" s="2">
        <v>458</v>
      </c>
      <c r="B119" t="s" s="2">
        <v>355</v>
      </c>
      <c r="C119" s="2"/>
      <c r="D119" t="s" s="2">
        <v>81</v>
      </c>
      <c r="E119" s="2"/>
      <c r="F119" t="s" s="2">
        <v>82</v>
      </c>
      <c r="G119" t="s" s="2">
        <v>93</v>
      </c>
      <c r="H119" t="s" s="2">
        <v>81</v>
      </c>
      <c r="I119" t="s" s="2">
        <v>81</v>
      </c>
      <c r="J119" t="s" s="2">
        <v>81</v>
      </c>
      <c r="K119" t="s" s="2">
        <v>113</v>
      </c>
      <c r="L119" t="s" s="2">
        <v>356</v>
      </c>
      <c r="M119" t="s" s="2">
        <v>357</v>
      </c>
      <c r="N119" s="2"/>
      <c r="O119" t="s" s="2">
        <v>358</v>
      </c>
      <c r="P119" t="s" s="2">
        <v>81</v>
      </c>
      <c r="Q119" s="2"/>
      <c r="R119" t="s" s="2">
        <v>81</v>
      </c>
      <c r="S119" t="s" s="2">
        <v>81</v>
      </c>
      <c r="T119" t="s" s="2">
        <v>81</v>
      </c>
      <c r="U119" t="s" s="2">
        <v>81</v>
      </c>
      <c r="V119" t="s" s="2">
        <v>81</v>
      </c>
      <c r="W119" t="s" s="2">
        <v>81</v>
      </c>
      <c r="X119" t="s" s="2">
        <v>185</v>
      </c>
      <c r="Y119" t="s" s="2">
        <v>359</v>
      </c>
      <c r="Z119" t="s" s="2">
        <v>360</v>
      </c>
      <c r="AA119" t="s" s="2">
        <v>81</v>
      </c>
      <c r="AB119" t="s" s="2">
        <v>81</v>
      </c>
      <c r="AC119" t="s" s="2">
        <v>81</v>
      </c>
      <c r="AD119" t="s" s="2">
        <v>81</v>
      </c>
      <c r="AE119" t="s" s="2">
        <v>81</v>
      </c>
      <c r="AF119" t="s" s="2">
        <v>355</v>
      </c>
      <c r="AG119" t="s" s="2">
        <v>82</v>
      </c>
      <c r="AH119" t="s" s="2">
        <v>93</v>
      </c>
      <c r="AI119" t="s" s="2">
        <v>81</v>
      </c>
      <c r="AJ119" t="s" s="2">
        <v>105</v>
      </c>
      <c r="AK119" t="s" s="2">
        <v>81</v>
      </c>
      <c r="AL119" t="s" s="2">
        <v>352</v>
      </c>
      <c r="AM119" t="s" s="2">
        <v>361</v>
      </c>
      <c r="AN119" t="s" s="2">
        <v>321</v>
      </c>
      <c r="AO119" t="s" s="2">
        <v>81</v>
      </c>
      <c r="AP119" t="s" s="2">
        <v>81</v>
      </c>
    </row>
    <row r="120" hidden="true">
      <c r="A120" t="s" s="2">
        <v>459</v>
      </c>
      <c r="B120" t="s" s="2">
        <v>362</v>
      </c>
      <c r="C120" s="2"/>
      <c r="D120" t="s" s="2">
        <v>81</v>
      </c>
      <c r="E120" s="2"/>
      <c r="F120" t="s" s="2">
        <v>82</v>
      </c>
      <c r="G120" t="s" s="2">
        <v>93</v>
      </c>
      <c r="H120" t="s" s="2">
        <v>81</v>
      </c>
      <c r="I120" t="s" s="2">
        <v>81</v>
      </c>
      <c r="J120" t="s" s="2">
        <v>81</v>
      </c>
      <c r="K120" t="s" s="2">
        <v>224</v>
      </c>
      <c r="L120" t="s" s="2">
        <v>363</v>
      </c>
      <c r="M120" t="s" s="2">
        <v>364</v>
      </c>
      <c r="N120" t="s" s="2">
        <v>365</v>
      </c>
      <c r="O120" s="2"/>
      <c r="P120" t="s" s="2">
        <v>81</v>
      </c>
      <c r="Q120" s="2"/>
      <c r="R120" t="s" s="2">
        <v>81</v>
      </c>
      <c r="S120" t="s" s="2">
        <v>81</v>
      </c>
      <c r="T120" t="s" s="2">
        <v>81</v>
      </c>
      <c r="U120" t="s" s="2">
        <v>81</v>
      </c>
      <c r="V120" t="s" s="2">
        <v>81</v>
      </c>
      <c r="W120" t="s" s="2">
        <v>81</v>
      </c>
      <c r="X120" t="s" s="2">
        <v>185</v>
      </c>
      <c r="Y120" s="2"/>
      <c r="Z120" t="s" s="2">
        <v>460</v>
      </c>
      <c r="AA120" t="s" s="2">
        <v>81</v>
      </c>
      <c r="AB120" t="s" s="2">
        <v>81</v>
      </c>
      <c r="AC120" t="s" s="2">
        <v>81</v>
      </c>
      <c r="AD120" t="s" s="2">
        <v>81</v>
      </c>
      <c r="AE120" t="s" s="2">
        <v>81</v>
      </c>
      <c r="AF120" t="s" s="2">
        <v>362</v>
      </c>
      <c r="AG120" t="s" s="2">
        <v>82</v>
      </c>
      <c r="AH120" t="s" s="2">
        <v>83</v>
      </c>
      <c r="AI120" t="s" s="2">
        <v>81</v>
      </c>
      <c r="AJ120" t="s" s="2">
        <v>105</v>
      </c>
      <c r="AK120" t="s" s="2">
        <v>81</v>
      </c>
      <c r="AL120" t="s" s="2">
        <v>366</v>
      </c>
      <c r="AM120" t="s" s="2">
        <v>81</v>
      </c>
      <c r="AN120" t="s" s="2">
        <v>233</v>
      </c>
      <c r="AO120" t="s" s="2">
        <v>367</v>
      </c>
      <c r="AP120" t="s" s="2">
        <v>81</v>
      </c>
    </row>
    <row r="121" hidden="true">
      <c r="A121" t="s" s="2">
        <v>461</v>
      </c>
      <c r="B121" t="s" s="2">
        <v>236</v>
      </c>
      <c r="C121" t="s" s="2">
        <v>462</v>
      </c>
      <c r="D121" t="s" s="2">
        <v>237</v>
      </c>
      <c r="E121" s="2"/>
      <c r="F121" t="s" s="2">
        <v>82</v>
      </c>
      <c r="G121" t="s" s="2">
        <v>93</v>
      </c>
      <c r="H121" t="s" s="2">
        <v>81</v>
      </c>
      <c r="I121" t="s" s="2">
        <v>81</v>
      </c>
      <c r="J121" t="s" s="2">
        <v>81</v>
      </c>
      <c r="K121" t="s" s="2">
        <v>238</v>
      </c>
      <c r="L121" t="s" s="2">
        <v>463</v>
      </c>
      <c r="M121" t="s" s="2">
        <v>240</v>
      </c>
      <c r="N121" t="s" s="2">
        <v>241</v>
      </c>
      <c r="O121" t="s" s="2">
        <v>242</v>
      </c>
      <c r="P121" t="s" s="2">
        <v>81</v>
      </c>
      <c r="Q121" s="2"/>
      <c r="R121" t="s" s="2">
        <v>81</v>
      </c>
      <c r="S121" t="s" s="2">
        <v>81</v>
      </c>
      <c r="T121" t="s" s="2">
        <v>81</v>
      </c>
      <c r="U121" t="s" s="2">
        <v>81</v>
      </c>
      <c r="V121" t="s" s="2">
        <v>81</v>
      </c>
      <c r="W121" t="s" s="2">
        <v>81</v>
      </c>
      <c r="X121" t="s" s="2">
        <v>81</v>
      </c>
      <c r="Y121" t="s" s="2">
        <v>81</v>
      </c>
      <c r="Z121" t="s" s="2">
        <v>81</v>
      </c>
      <c r="AA121" t="s" s="2">
        <v>81</v>
      </c>
      <c r="AB121" t="s" s="2">
        <v>81</v>
      </c>
      <c r="AC121" t="s" s="2">
        <v>81</v>
      </c>
      <c r="AD121" t="s" s="2">
        <v>81</v>
      </c>
      <c r="AE121" t="s" s="2">
        <v>81</v>
      </c>
      <c r="AF121" t="s" s="2">
        <v>236</v>
      </c>
      <c r="AG121" t="s" s="2">
        <v>93</v>
      </c>
      <c r="AH121" t="s" s="2">
        <v>83</v>
      </c>
      <c r="AI121" t="s" s="2">
        <v>81</v>
      </c>
      <c r="AJ121" t="s" s="2">
        <v>105</v>
      </c>
      <c r="AK121" t="s" s="2">
        <v>244</v>
      </c>
      <c r="AL121" t="s" s="2">
        <v>245</v>
      </c>
      <c r="AM121" t="s" s="2">
        <v>246</v>
      </c>
      <c r="AN121" t="s" s="2">
        <v>247</v>
      </c>
      <c r="AO121" t="s" s="2">
        <v>248</v>
      </c>
      <c r="AP121" t="s" s="2">
        <v>249</v>
      </c>
    </row>
    <row r="122" hidden="true">
      <c r="A122" t="s" s="2">
        <v>464</v>
      </c>
      <c r="B122" t="s" s="2">
        <v>250</v>
      </c>
      <c r="C122" s="2"/>
      <c r="D122" t="s" s="2">
        <v>81</v>
      </c>
      <c r="E122" s="2"/>
      <c r="F122" t="s" s="2">
        <v>82</v>
      </c>
      <c r="G122" t="s" s="2">
        <v>93</v>
      </c>
      <c r="H122" t="s" s="2">
        <v>81</v>
      </c>
      <c r="I122" t="s" s="2">
        <v>81</v>
      </c>
      <c r="J122" t="s" s="2">
        <v>81</v>
      </c>
      <c r="K122" t="s" s="2">
        <v>218</v>
      </c>
      <c r="L122" t="s" s="2">
        <v>251</v>
      </c>
      <c r="M122" t="s" s="2">
        <v>252</v>
      </c>
      <c r="N122" s="2"/>
      <c r="O122" s="2"/>
      <c r="P122" t="s" s="2">
        <v>81</v>
      </c>
      <c r="Q122" s="2"/>
      <c r="R122" t="s" s="2">
        <v>81</v>
      </c>
      <c r="S122" t="s" s="2">
        <v>81</v>
      </c>
      <c r="T122" t="s" s="2">
        <v>81</v>
      </c>
      <c r="U122" t="s" s="2">
        <v>81</v>
      </c>
      <c r="V122" t="s" s="2">
        <v>81</v>
      </c>
      <c r="W122" t="s" s="2">
        <v>81</v>
      </c>
      <c r="X122" t="s" s="2">
        <v>81</v>
      </c>
      <c r="Y122" t="s" s="2">
        <v>81</v>
      </c>
      <c r="Z122" t="s" s="2">
        <v>81</v>
      </c>
      <c r="AA122" t="s" s="2">
        <v>81</v>
      </c>
      <c r="AB122" t="s" s="2">
        <v>81</v>
      </c>
      <c r="AC122" t="s" s="2">
        <v>81</v>
      </c>
      <c r="AD122" t="s" s="2">
        <v>81</v>
      </c>
      <c r="AE122" t="s" s="2">
        <v>81</v>
      </c>
      <c r="AF122" t="s" s="2">
        <v>253</v>
      </c>
      <c r="AG122" t="s" s="2">
        <v>82</v>
      </c>
      <c r="AH122" t="s" s="2">
        <v>93</v>
      </c>
      <c r="AI122" t="s" s="2">
        <v>81</v>
      </c>
      <c r="AJ122" t="s" s="2">
        <v>81</v>
      </c>
      <c r="AK122" t="s" s="2">
        <v>81</v>
      </c>
      <c r="AL122" t="s" s="2">
        <v>254</v>
      </c>
      <c r="AM122" t="s" s="2">
        <v>81</v>
      </c>
      <c r="AN122" t="s" s="2">
        <v>81</v>
      </c>
      <c r="AO122" t="s" s="2">
        <v>81</v>
      </c>
      <c r="AP122" t="s" s="2">
        <v>81</v>
      </c>
    </row>
    <row r="123" hidden="true">
      <c r="A123" t="s" s="2">
        <v>465</v>
      </c>
      <c r="B123" t="s" s="2">
        <v>255</v>
      </c>
      <c r="C123" s="2"/>
      <c r="D123" t="s" s="2">
        <v>138</v>
      </c>
      <c r="E123" s="2"/>
      <c r="F123" t="s" s="2">
        <v>82</v>
      </c>
      <c r="G123" t="s" s="2">
        <v>83</v>
      </c>
      <c r="H123" t="s" s="2">
        <v>81</v>
      </c>
      <c r="I123" t="s" s="2">
        <v>81</v>
      </c>
      <c r="J123" t="s" s="2">
        <v>81</v>
      </c>
      <c r="K123" t="s" s="2">
        <v>139</v>
      </c>
      <c r="L123" t="s" s="2">
        <v>140</v>
      </c>
      <c r="M123" t="s" s="2">
        <v>256</v>
      </c>
      <c r="N123" t="s" s="2">
        <v>142</v>
      </c>
      <c r="O123" s="2"/>
      <c r="P123" t="s" s="2">
        <v>81</v>
      </c>
      <c r="Q123" s="2"/>
      <c r="R123" t="s" s="2">
        <v>81</v>
      </c>
      <c r="S123" t="s" s="2">
        <v>81</v>
      </c>
      <c r="T123" t="s" s="2">
        <v>81</v>
      </c>
      <c r="U123" t="s" s="2">
        <v>81</v>
      </c>
      <c r="V123" t="s" s="2">
        <v>81</v>
      </c>
      <c r="W123" t="s" s="2">
        <v>81</v>
      </c>
      <c r="X123" t="s" s="2">
        <v>81</v>
      </c>
      <c r="Y123" t="s" s="2">
        <v>81</v>
      </c>
      <c r="Z123" t="s" s="2">
        <v>81</v>
      </c>
      <c r="AA123" t="s" s="2">
        <v>81</v>
      </c>
      <c r="AB123" t="s" s="2">
        <v>81</v>
      </c>
      <c r="AC123" t="s" s="2">
        <v>81</v>
      </c>
      <c r="AD123" t="s" s="2">
        <v>81</v>
      </c>
      <c r="AE123" t="s" s="2">
        <v>81</v>
      </c>
      <c r="AF123" t="s" s="2">
        <v>257</v>
      </c>
      <c r="AG123" t="s" s="2">
        <v>82</v>
      </c>
      <c r="AH123" t="s" s="2">
        <v>83</v>
      </c>
      <c r="AI123" t="s" s="2">
        <v>81</v>
      </c>
      <c r="AJ123" t="s" s="2">
        <v>144</v>
      </c>
      <c r="AK123" t="s" s="2">
        <v>81</v>
      </c>
      <c r="AL123" t="s" s="2">
        <v>254</v>
      </c>
      <c r="AM123" t="s" s="2">
        <v>81</v>
      </c>
      <c r="AN123" t="s" s="2">
        <v>81</v>
      </c>
      <c r="AO123" t="s" s="2">
        <v>81</v>
      </c>
      <c r="AP123" t="s" s="2">
        <v>81</v>
      </c>
    </row>
    <row r="124" hidden="true">
      <c r="A124" t="s" s="2">
        <v>466</v>
      </c>
      <c r="B124" t="s" s="2">
        <v>258</v>
      </c>
      <c r="C124" s="2"/>
      <c r="D124" t="s" s="2">
        <v>259</v>
      </c>
      <c r="E124" s="2"/>
      <c r="F124" t="s" s="2">
        <v>82</v>
      </c>
      <c r="G124" t="s" s="2">
        <v>83</v>
      </c>
      <c r="H124" t="s" s="2">
        <v>81</v>
      </c>
      <c r="I124" t="s" s="2">
        <v>94</v>
      </c>
      <c r="J124" t="s" s="2">
        <v>94</v>
      </c>
      <c r="K124" t="s" s="2">
        <v>139</v>
      </c>
      <c r="L124" t="s" s="2">
        <v>260</v>
      </c>
      <c r="M124" t="s" s="2">
        <v>261</v>
      </c>
      <c r="N124" t="s" s="2">
        <v>142</v>
      </c>
      <c r="O124" t="s" s="2">
        <v>148</v>
      </c>
      <c r="P124" t="s" s="2">
        <v>81</v>
      </c>
      <c r="Q124" s="2"/>
      <c r="R124" t="s" s="2">
        <v>81</v>
      </c>
      <c r="S124" t="s" s="2">
        <v>81</v>
      </c>
      <c r="T124" t="s" s="2">
        <v>81</v>
      </c>
      <c r="U124" t="s" s="2">
        <v>81</v>
      </c>
      <c r="V124" t="s" s="2">
        <v>81</v>
      </c>
      <c r="W124" t="s" s="2">
        <v>81</v>
      </c>
      <c r="X124" t="s" s="2">
        <v>81</v>
      </c>
      <c r="Y124" t="s" s="2">
        <v>81</v>
      </c>
      <c r="Z124" t="s" s="2">
        <v>81</v>
      </c>
      <c r="AA124" t="s" s="2">
        <v>81</v>
      </c>
      <c r="AB124" t="s" s="2">
        <v>81</v>
      </c>
      <c r="AC124" t="s" s="2">
        <v>81</v>
      </c>
      <c r="AD124" t="s" s="2">
        <v>81</v>
      </c>
      <c r="AE124" t="s" s="2">
        <v>81</v>
      </c>
      <c r="AF124" t="s" s="2">
        <v>262</v>
      </c>
      <c r="AG124" t="s" s="2">
        <v>82</v>
      </c>
      <c r="AH124" t="s" s="2">
        <v>83</v>
      </c>
      <c r="AI124" t="s" s="2">
        <v>81</v>
      </c>
      <c r="AJ124" t="s" s="2">
        <v>144</v>
      </c>
      <c r="AK124" t="s" s="2">
        <v>81</v>
      </c>
      <c r="AL124" t="s" s="2">
        <v>136</v>
      </c>
      <c r="AM124" t="s" s="2">
        <v>81</v>
      </c>
      <c r="AN124" t="s" s="2">
        <v>81</v>
      </c>
      <c r="AO124" t="s" s="2">
        <v>81</v>
      </c>
      <c r="AP124" t="s" s="2">
        <v>81</v>
      </c>
    </row>
    <row r="125" hidden="true">
      <c r="A125" t="s" s="2">
        <v>467</v>
      </c>
      <c r="B125" t="s" s="2">
        <v>263</v>
      </c>
      <c r="C125" s="2"/>
      <c r="D125" t="s" s="2">
        <v>81</v>
      </c>
      <c r="E125" s="2"/>
      <c r="F125" t="s" s="2">
        <v>93</v>
      </c>
      <c r="G125" t="s" s="2">
        <v>93</v>
      </c>
      <c r="H125" t="s" s="2">
        <v>81</v>
      </c>
      <c r="I125" t="s" s="2">
        <v>81</v>
      </c>
      <c r="J125" t="s" s="2">
        <v>81</v>
      </c>
      <c r="K125" t="s" s="2">
        <v>224</v>
      </c>
      <c r="L125" t="s" s="2">
        <v>264</v>
      </c>
      <c r="M125" t="s" s="2">
        <v>265</v>
      </c>
      <c r="N125" s="2"/>
      <c r="O125" s="2"/>
      <c r="P125" t="s" s="2">
        <v>81</v>
      </c>
      <c r="Q125" s="2"/>
      <c r="R125" t="s" s="2">
        <v>81</v>
      </c>
      <c r="S125" t="s" s="2">
        <v>468</v>
      </c>
      <c r="T125" t="s" s="2">
        <v>81</v>
      </c>
      <c r="U125" t="s" s="2">
        <v>81</v>
      </c>
      <c r="V125" t="s" s="2">
        <v>81</v>
      </c>
      <c r="W125" t="s" s="2">
        <v>81</v>
      </c>
      <c r="X125" t="s" s="2">
        <v>156</v>
      </c>
      <c r="Y125" t="s" s="2">
        <v>266</v>
      </c>
      <c r="Z125" t="s" s="2">
        <v>267</v>
      </c>
      <c r="AA125" t="s" s="2">
        <v>81</v>
      </c>
      <c r="AB125" t="s" s="2">
        <v>81</v>
      </c>
      <c r="AC125" t="s" s="2">
        <v>81</v>
      </c>
      <c r="AD125" t="s" s="2">
        <v>81</v>
      </c>
      <c r="AE125" t="s" s="2">
        <v>81</v>
      </c>
      <c r="AF125" t="s" s="2">
        <v>263</v>
      </c>
      <c r="AG125" t="s" s="2">
        <v>82</v>
      </c>
      <c r="AH125" t="s" s="2">
        <v>93</v>
      </c>
      <c r="AI125" t="s" s="2">
        <v>81</v>
      </c>
      <c r="AJ125" t="s" s="2">
        <v>105</v>
      </c>
      <c r="AK125" t="s" s="2">
        <v>268</v>
      </c>
      <c r="AL125" t="s" s="2">
        <v>269</v>
      </c>
      <c r="AM125" t="s" s="2">
        <v>270</v>
      </c>
      <c r="AN125" t="s" s="2">
        <v>247</v>
      </c>
      <c r="AO125" t="s" s="2">
        <v>271</v>
      </c>
      <c r="AP125" t="s" s="2">
        <v>272</v>
      </c>
    </row>
    <row r="126" hidden="true">
      <c r="A126" t="s" s="2">
        <v>469</v>
      </c>
      <c r="B126" t="s" s="2">
        <v>273</v>
      </c>
      <c r="C126" s="2"/>
      <c r="D126" t="s" s="2">
        <v>81</v>
      </c>
      <c r="E126" s="2"/>
      <c r="F126" t="s" s="2">
        <v>93</v>
      </c>
      <c r="G126" t="s" s="2">
        <v>93</v>
      </c>
      <c r="H126" t="s" s="2">
        <v>81</v>
      </c>
      <c r="I126" t="s" s="2">
        <v>81</v>
      </c>
      <c r="J126" t="s" s="2">
        <v>81</v>
      </c>
      <c r="K126" t="s" s="2">
        <v>224</v>
      </c>
      <c r="L126" t="s" s="2">
        <v>274</v>
      </c>
      <c r="M126" t="s" s="2">
        <v>275</v>
      </c>
      <c r="N126" t="s" s="2">
        <v>276</v>
      </c>
      <c r="O126" t="s" s="2">
        <v>277</v>
      </c>
      <c r="P126" t="s" s="2">
        <v>81</v>
      </c>
      <c r="Q126" s="2"/>
      <c r="R126" t="s" s="2">
        <v>81</v>
      </c>
      <c r="S126" t="s" s="2">
        <v>81</v>
      </c>
      <c r="T126" t="s" s="2">
        <v>81</v>
      </c>
      <c r="U126" t="s" s="2">
        <v>81</v>
      </c>
      <c r="V126" t="s" s="2">
        <v>81</v>
      </c>
      <c r="W126" t="s" s="2">
        <v>81</v>
      </c>
      <c r="X126" t="s" s="2">
        <v>278</v>
      </c>
      <c r="Y126" t="s" s="2">
        <v>279</v>
      </c>
      <c r="Z126" t="s" s="2">
        <v>280</v>
      </c>
      <c r="AA126" t="s" s="2">
        <v>81</v>
      </c>
      <c r="AB126" t="s" s="2">
        <v>81</v>
      </c>
      <c r="AC126" t="s" s="2">
        <v>81</v>
      </c>
      <c r="AD126" t="s" s="2">
        <v>81</v>
      </c>
      <c r="AE126" t="s" s="2">
        <v>81</v>
      </c>
      <c r="AF126" t="s" s="2">
        <v>273</v>
      </c>
      <c r="AG126" t="s" s="2">
        <v>82</v>
      </c>
      <c r="AH126" t="s" s="2">
        <v>83</v>
      </c>
      <c r="AI126" t="s" s="2">
        <v>81</v>
      </c>
      <c r="AJ126" t="s" s="2">
        <v>105</v>
      </c>
      <c r="AK126" t="s" s="2">
        <v>81</v>
      </c>
      <c r="AL126" t="s" s="2">
        <v>281</v>
      </c>
      <c r="AM126" t="s" s="2">
        <v>270</v>
      </c>
      <c r="AN126" t="s" s="2">
        <v>247</v>
      </c>
      <c r="AO126" t="s" s="2">
        <v>271</v>
      </c>
      <c r="AP126" t="s" s="2">
        <v>282</v>
      </c>
    </row>
    <row r="127" hidden="true">
      <c r="A127" t="s" s="2">
        <v>470</v>
      </c>
      <c r="B127" t="s" s="2">
        <v>283</v>
      </c>
      <c r="C127" s="2"/>
      <c r="D127" t="s" s="2">
        <v>284</v>
      </c>
      <c r="E127" s="2"/>
      <c r="F127" t="s" s="2">
        <v>82</v>
      </c>
      <c r="G127" t="s" s="2">
        <v>93</v>
      </c>
      <c r="H127" t="s" s="2">
        <v>81</v>
      </c>
      <c r="I127" t="s" s="2">
        <v>81</v>
      </c>
      <c r="J127" t="s" s="2">
        <v>94</v>
      </c>
      <c r="K127" t="s" s="2">
        <v>285</v>
      </c>
      <c r="L127" t="s" s="2">
        <v>286</v>
      </c>
      <c r="M127" t="s" s="2">
        <v>287</v>
      </c>
      <c r="N127" t="s" s="2">
        <v>288</v>
      </c>
      <c r="O127" t="s" s="2">
        <v>289</v>
      </c>
      <c r="P127" t="s" s="2">
        <v>81</v>
      </c>
      <c r="Q127" s="2"/>
      <c r="R127" t="s" s="2">
        <v>81</v>
      </c>
      <c r="S127" t="s" s="2">
        <v>81</v>
      </c>
      <c r="T127" t="s" s="2">
        <v>81</v>
      </c>
      <c r="U127" t="s" s="2">
        <v>81</v>
      </c>
      <c r="V127" t="s" s="2">
        <v>81</v>
      </c>
      <c r="W127" t="s" s="2">
        <v>81</v>
      </c>
      <c r="X127" t="s" s="2">
        <v>81</v>
      </c>
      <c r="Y127" t="s" s="2">
        <v>81</v>
      </c>
      <c r="Z127" t="s" s="2">
        <v>81</v>
      </c>
      <c r="AA127" t="s" s="2">
        <v>81</v>
      </c>
      <c r="AB127" t="s" s="2">
        <v>81</v>
      </c>
      <c r="AC127" t="s" s="2">
        <v>81</v>
      </c>
      <c r="AD127" t="s" s="2">
        <v>81</v>
      </c>
      <c r="AE127" t="s" s="2">
        <v>81</v>
      </c>
      <c r="AF127" t="s" s="2">
        <v>283</v>
      </c>
      <c r="AG127" t="s" s="2">
        <v>82</v>
      </c>
      <c r="AH127" t="s" s="2">
        <v>93</v>
      </c>
      <c r="AI127" t="s" s="2">
        <v>81</v>
      </c>
      <c r="AJ127" t="s" s="2">
        <v>105</v>
      </c>
      <c r="AK127" t="s" s="2">
        <v>290</v>
      </c>
      <c r="AL127" t="s" s="2">
        <v>291</v>
      </c>
      <c r="AM127" t="s" s="2">
        <v>292</v>
      </c>
      <c r="AN127" t="s" s="2">
        <v>247</v>
      </c>
      <c r="AO127" t="s" s="2">
        <v>293</v>
      </c>
      <c r="AP127" t="s" s="2">
        <v>294</v>
      </c>
    </row>
    <row r="128" hidden="true">
      <c r="A128" t="s" s="2">
        <v>471</v>
      </c>
      <c r="B128" t="s" s="2">
        <v>295</v>
      </c>
      <c r="C128" s="2"/>
      <c r="D128" t="s" s="2">
        <v>81</v>
      </c>
      <c r="E128" s="2"/>
      <c r="F128" t="s" s="2">
        <v>93</v>
      </c>
      <c r="G128" t="s" s="2">
        <v>93</v>
      </c>
      <c r="H128" t="s" s="2">
        <v>81</v>
      </c>
      <c r="I128" t="s" s="2">
        <v>81</v>
      </c>
      <c r="J128" t="s" s="2">
        <v>81</v>
      </c>
      <c r="K128" t="s" s="2">
        <v>218</v>
      </c>
      <c r="L128" t="s" s="2">
        <v>296</v>
      </c>
      <c r="M128" t="s" s="2">
        <v>297</v>
      </c>
      <c r="N128" s="2"/>
      <c r="O128" t="s" s="2">
        <v>298</v>
      </c>
      <c r="P128" t="s" s="2">
        <v>81</v>
      </c>
      <c r="Q128" s="2"/>
      <c r="R128" t="s" s="2">
        <v>81</v>
      </c>
      <c r="S128" t="s" s="2">
        <v>81</v>
      </c>
      <c r="T128" t="s" s="2">
        <v>81</v>
      </c>
      <c r="U128" t="s" s="2">
        <v>81</v>
      </c>
      <c r="V128" t="s" s="2">
        <v>81</v>
      </c>
      <c r="W128" t="s" s="2">
        <v>81</v>
      </c>
      <c r="X128" t="s" s="2">
        <v>81</v>
      </c>
      <c r="Y128" t="s" s="2">
        <v>81</v>
      </c>
      <c r="Z128" t="s" s="2">
        <v>81</v>
      </c>
      <c r="AA128" t="s" s="2">
        <v>81</v>
      </c>
      <c r="AB128" t="s" s="2">
        <v>81</v>
      </c>
      <c r="AC128" t="s" s="2">
        <v>81</v>
      </c>
      <c r="AD128" t="s" s="2">
        <v>81</v>
      </c>
      <c r="AE128" t="s" s="2">
        <v>81</v>
      </c>
      <c r="AF128" t="s" s="2">
        <v>295</v>
      </c>
      <c r="AG128" t="s" s="2">
        <v>82</v>
      </c>
      <c r="AH128" t="s" s="2">
        <v>93</v>
      </c>
      <c r="AI128" t="s" s="2">
        <v>81</v>
      </c>
      <c r="AJ128" t="s" s="2">
        <v>105</v>
      </c>
      <c r="AK128" t="s" s="2">
        <v>81</v>
      </c>
      <c r="AL128" t="s" s="2">
        <v>299</v>
      </c>
      <c r="AM128" t="s" s="2">
        <v>300</v>
      </c>
      <c r="AN128" t="s" s="2">
        <v>247</v>
      </c>
      <c r="AO128" t="s" s="2">
        <v>293</v>
      </c>
      <c r="AP128" t="s" s="2">
        <v>81</v>
      </c>
    </row>
    <row r="129" hidden="true">
      <c r="A129" t="s" s="2">
        <v>472</v>
      </c>
      <c r="B129" t="s" s="2">
        <v>301</v>
      </c>
      <c r="C129" s="2"/>
      <c r="D129" t="s" s="2">
        <v>81</v>
      </c>
      <c r="E129" s="2"/>
      <c r="F129" t="s" s="2">
        <v>93</v>
      </c>
      <c r="G129" t="s" s="2">
        <v>93</v>
      </c>
      <c r="H129" t="s" s="2">
        <v>81</v>
      </c>
      <c r="I129" t="s" s="2">
        <v>81</v>
      </c>
      <c r="J129" t="s" s="2">
        <v>81</v>
      </c>
      <c r="K129" t="s" s="2">
        <v>218</v>
      </c>
      <c r="L129" t="s" s="2">
        <v>302</v>
      </c>
      <c r="M129" t="s" s="2">
        <v>303</v>
      </c>
      <c r="N129" s="2"/>
      <c r="O129" t="s" s="2">
        <v>304</v>
      </c>
      <c r="P129" t="s" s="2">
        <v>81</v>
      </c>
      <c r="Q129" s="2"/>
      <c r="R129" t="s" s="2">
        <v>81</v>
      </c>
      <c r="S129" t="s" s="2">
        <v>81</v>
      </c>
      <c r="T129" t="s" s="2">
        <v>81</v>
      </c>
      <c r="U129" t="s" s="2">
        <v>81</v>
      </c>
      <c r="V129" t="s" s="2">
        <v>81</v>
      </c>
      <c r="W129" t="s" s="2">
        <v>81</v>
      </c>
      <c r="X129" t="s" s="2">
        <v>81</v>
      </c>
      <c r="Y129" t="s" s="2">
        <v>81</v>
      </c>
      <c r="Z129" t="s" s="2">
        <v>81</v>
      </c>
      <c r="AA129" t="s" s="2">
        <v>81</v>
      </c>
      <c r="AB129" t="s" s="2">
        <v>81</v>
      </c>
      <c r="AC129" t="s" s="2">
        <v>81</v>
      </c>
      <c r="AD129" t="s" s="2">
        <v>81</v>
      </c>
      <c r="AE129" t="s" s="2">
        <v>81</v>
      </c>
      <c r="AF129" t="s" s="2">
        <v>301</v>
      </c>
      <c r="AG129" t="s" s="2">
        <v>82</v>
      </c>
      <c r="AH129" t="s" s="2">
        <v>93</v>
      </c>
      <c r="AI129" t="s" s="2">
        <v>81</v>
      </c>
      <c r="AJ129" t="s" s="2">
        <v>105</v>
      </c>
      <c r="AK129" t="s" s="2">
        <v>81</v>
      </c>
      <c r="AL129" t="s" s="2">
        <v>305</v>
      </c>
      <c r="AM129" t="s" s="2">
        <v>306</v>
      </c>
      <c r="AN129" t="s" s="2">
        <v>247</v>
      </c>
      <c r="AO129" t="s" s="2">
        <v>293</v>
      </c>
      <c r="AP129" t="s" s="2">
        <v>81</v>
      </c>
    </row>
    <row r="130" hidden="true">
      <c r="A130" t="s" s="2">
        <v>473</v>
      </c>
      <c r="B130" t="s" s="2">
        <v>307</v>
      </c>
      <c r="C130" s="2"/>
      <c r="D130" t="s" s="2">
        <v>81</v>
      </c>
      <c r="E130" s="2"/>
      <c r="F130" t="s" s="2">
        <v>93</v>
      </c>
      <c r="G130" t="s" s="2">
        <v>93</v>
      </c>
      <c r="H130" t="s" s="2">
        <v>81</v>
      </c>
      <c r="I130" t="s" s="2">
        <v>81</v>
      </c>
      <c r="J130" t="s" s="2">
        <v>94</v>
      </c>
      <c r="K130" t="s" s="2">
        <v>308</v>
      </c>
      <c r="L130" t="s" s="2">
        <v>309</v>
      </c>
      <c r="M130" t="s" s="2">
        <v>310</v>
      </c>
      <c r="N130" t="s" s="2">
        <v>311</v>
      </c>
      <c r="O130" t="s" s="2">
        <v>312</v>
      </c>
      <c r="P130" t="s" s="2">
        <v>81</v>
      </c>
      <c r="Q130" s="2"/>
      <c r="R130" t="s" s="2">
        <v>81</v>
      </c>
      <c r="S130" t="s" s="2">
        <v>81</v>
      </c>
      <c r="T130" t="s" s="2">
        <v>81</v>
      </c>
      <c r="U130" t="s" s="2">
        <v>81</v>
      </c>
      <c r="V130" t="s" s="2">
        <v>81</v>
      </c>
      <c r="W130" t="s" s="2">
        <v>81</v>
      </c>
      <c r="X130" t="s" s="2">
        <v>81</v>
      </c>
      <c r="Y130" t="s" s="2">
        <v>81</v>
      </c>
      <c r="Z130" t="s" s="2">
        <v>81</v>
      </c>
      <c r="AA130" t="s" s="2">
        <v>81</v>
      </c>
      <c r="AB130" t="s" s="2">
        <v>81</v>
      </c>
      <c r="AC130" t="s" s="2">
        <v>81</v>
      </c>
      <c r="AD130" t="s" s="2">
        <v>81</v>
      </c>
      <c r="AE130" t="s" s="2">
        <v>81</v>
      </c>
      <c r="AF130" t="s" s="2">
        <v>307</v>
      </c>
      <c r="AG130" t="s" s="2">
        <v>93</v>
      </c>
      <c r="AH130" t="s" s="2">
        <v>93</v>
      </c>
      <c r="AI130" t="s" s="2">
        <v>81</v>
      </c>
      <c r="AJ130" t="s" s="2">
        <v>105</v>
      </c>
      <c r="AK130" t="s" s="2">
        <v>81</v>
      </c>
      <c r="AL130" t="s" s="2">
        <v>313</v>
      </c>
      <c r="AM130" t="s" s="2">
        <v>314</v>
      </c>
      <c r="AN130" t="s" s="2">
        <v>247</v>
      </c>
      <c r="AO130" t="s" s="2">
        <v>81</v>
      </c>
      <c r="AP130" t="s" s="2">
        <v>81</v>
      </c>
    </row>
    <row r="131" hidden="true">
      <c r="A131" t="s" s="2">
        <v>474</v>
      </c>
      <c r="B131" t="s" s="2">
        <v>315</v>
      </c>
      <c r="C131" s="2"/>
      <c r="D131" t="s" s="2">
        <v>81</v>
      </c>
      <c r="E131" s="2"/>
      <c r="F131" t="s" s="2">
        <v>82</v>
      </c>
      <c r="G131" t="s" s="2">
        <v>93</v>
      </c>
      <c r="H131" t="s" s="2">
        <v>81</v>
      </c>
      <c r="I131" t="s" s="2">
        <v>81</v>
      </c>
      <c r="J131" t="s" s="2">
        <v>81</v>
      </c>
      <c r="K131" t="s" s="2">
        <v>316</v>
      </c>
      <c r="L131" t="s" s="2">
        <v>317</v>
      </c>
      <c r="M131" t="s" s="2">
        <v>318</v>
      </c>
      <c r="N131" s="2"/>
      <c r="O131" s="2"/>
      <c r="P131" t="s" s="2">
        <v>81</v>
      </c>
      <c r="Q131" s="2"/>
      <c r="R131" t="s" s="2">
        <v>81</v>
      </c>
      <c r="S131" t="s" s="2">
        <v>81</v>
      </c>
      <c r="T131" t="s" s="2">
        <v>81</v>
      </c>
      <c r="U131" t="s" s="2">
        <v>81</v>
      </c>
      <c r="V131" t="s" s="2">
        <v>81</v>
      </c>
      <c r="W131" t="s" s="2">
        <v>81</v>
      </c>
      <c r="X131" t="s" s="2">
        <v>81</v>
      </c>
      <c r="Y131" t="s" s="2">
        <v>81</v>
      </c>
      <c r="Z131" t="s" s="2">
        <v>81</v>
      </c>
      <c r="AA131" t="s" s="2">
        <v>81</v>
      </c>
      <c r="AB131" t="s" s="2">
        <v>81</v>
      </c>
      <c r="AC131" t="s" s="2">
        <v>81</v>
      </c>
      <c r="AD131" t="s" s="2">
        <v>81</v>
      </c>
      <c r="AE131" t="s" s="2">
        <v>81</v>
      </c>
      <c r="AF131" t="s" s="2">
        <v>315</v>
      </c>
      <c r="AG131" t="s" s="2">
        <v>82</v>
      </c>
      <c r="AH131" t="s" s="2">
        <v>93</v>
      </c>
      <c r="AI131" t="s" s="2">
        <v>81</v>
      </c>
      <c r="AJ131" t="s" s="2">
        <v>105</v>
      </c>
      <c r="AK131" t="s" s="2">
        <v>319</v>
      </c>
      <c r="AL131" t="s" s="2">
        <v>320</v>
      </c>
      <c r="AM131" t="s" s="2">
        <v>81</v>
      </c>
      <c r="AN131" t="s" s="2">
        <v>321</v>
      </c>
      <c r="AO131" t="s" s="2">
        <v>322</v>
      </c>
      <c r="AP131" t="s" s="2">
        <v>323</v>
      </c>
    </row>
    <row r="132" hidden="true">
      <c r="A132" t="s" s="2">
        <v>475</v>
      </c>
      <c r="B132" t="s" s="2">
        <v>324</v>
      </c>
      <c r="C132" s="2"/>
      <c r="D132" t="s" s="2">
        <v>81</v>
      </c>
      <c r="E132" s="2"/>
      <c r="F132" t="s" s="2">
        <v>82</v>
      </c>
      <c r="G132" t="s" s="2">
        <v>83</v>
      </c>
      <c r="H132" t="s" s="2">
        <v>81</v>
      </c>
      <c r="I132" t="s" s="2">
        <v>81</v>
      </c>
      <c r="J132" t="s" s="2">
        <v>81</v>
      </c>
      <c r="K132" t="s" s="2">
        <v>107</v>
      </c>
      <c r="L132" t="s" s="2">
        <v>325</v>
      </c>
      <c r="M132" t="s" s="2">
        <v>326</v>
      </c>
      <c r="N132" t="s" s="2">
        <v>327</v>
      </c>
      <c r="O132" t="s" s="2">
        <v>328</v>
      </c>
      <c r="P132" t="s" s="2">
        <v>81</v>
      </c>
      <c r="Q132" s="2"/>
      <c r="R132" t="s" s="2">
        <v>81</v>
      </c>
      <c r="S132" t="s" s="2">
        <v>81</v>
      </c>
      <c r="T132" t="s" s="2">
        <v>81</v>
      </c>
      <c r="U132" t="s" s="2">
        <v>81</v>
      </c>
      <c r="V132" t="s" s="2">
        <v>81</v>
      </c>
      <c r="W132" t="s" s="2">
        <v>81</v>
      </c>
      <c r="X132" t="s" s="2">
        <v>81</v>
      </c>
      <c r="Y132" t="s" s="2">
        <v>81</v>
      </c>
      <c r="Z132" t="s" s="2">
        <v>81</v>
      </c>
      <c r="AA132" t="s" s="2">
        <v>81</v>
      </c>
      <c r="AB132" t="s" s="2">
        <v>81</v>
      </c>
      <c r="AC132" t="s" s="2">
        <v>81</v>
      </c>
      <c r="AD132" t="s" s="2">
        <v>81</v>
      </c>
      <c r="AE132" t="s" s="2">
        <v>81</v>
      </c>
      <c r="AF132" t="s" s="2">
        <v>324</v>
      </c>
      <c r="AG132" t="s" s="2">
        <v>82</v>
      </c>
      <c r="AH132" t="s" s="2">
        <v>83</v>
      </c>
      <c r="AI132" t="s" s="2">
        <v>81</v>
      </c>
      <c r="AJ132" t="s" s="2">
        <v>105</v>
      </c>
      <c r="AK132" t="s" s="2">
        <v>81</v>
      </c>
      <c r="AL132" t="s" s="2">
        <v>329</v>
      </c>
      <c r="AM132" t="s" s="2">
        <v>330</v>
      </c>
      <c r="AN132" t="s" s="2">
        <v>233</v>
      </c>
      <c r="AO132" t="s" s="2">
        <v>81</v>
      </c>
      <c r="AP132" t="s" s="2">
        <v>331</v>
      </c>
    </row>
    <row r="133" hidden="true">
      <c r="A133" t="s" s="2">
        <v>476</v>
      </c>
      <c r="B133" t="s" s="2">
        <v>332</v>
      </c>
      <c r="C133" s="2"/>
      <c r="D133" t="s" s="2">
        <v>81</v>
      </c>
      <c r="E133" s="2"/>
      <c r="F133" t="s" s="2">
        <v>82</v>
      </c>
      <c r="G133" t="s" s="2">
        <v>93</v>
      </c>
      <c r="H133" t="s" s="2">
        <v>81</v>
      </c>
      <c r="I133" t="s" s="2">
        <v>81</v>
      </c>
      <c r="J133" t="s" s="2">
        <v>81</v>
      </c>
      <c r="K133" t="s" s="2">
        <v>151</v>
      </c>
      <c r="L133" t="s" s="2">
        <v>333</v>
      </c>
      <c r="M133" t="s" s="2">
        <v>334</v>
      </c>
      <c r="N133" s="2"/>
      <c r="O133" t="s" s="2">
        <v>335</v>
      </c>
      <c r="P133" t="s" s="2">
        <v>81</v>
      </c>
      <c r="Q133" s="2"/>
      <c r="R133" t="s" s="2">
        <v>81</v>
      </c>
      <c r="S133" t="s" s="2">
        <v>81</v>
      </c>
      <c r="T133" t="s" s="2">
        <v>81</v>
      </c>
      <c r="U133" t="s" s="2">
        <v>81</v>
      </c>
      <c r="V133" t="s" s="2">
        <v>81</v>
      </c>
      <c r="W133" t="s" s="2">
        <v>81</v>
      </c>
      <c r="X133" t="s" s="2">
        <v>156</v>
      </c>
      <c r="Y133" t="s" s="2">
        <v>336</v>
      </c>
      <c r="Z133" t="s" s="2">
        <v>337</v>
      </c>
      <c r="AA133" t="s" s="2">
        <v>81</v>
      </c>
      <c r="AB133" t="s" s="2">
        <v>81</v>
      </c>
      <c r="AC133" t="s" s="2">
        <v>81</v>
      </c>
      <c r="AD133" t="s" s="2">
        <v>81</v>
      </c>
      <c r="AE133" t="s" s="2">
        <v>81</v>
      </c>
      <c r="AF133" t="s" s="2">
        <v>332</v>
      </c>
      <c r="AG133" t="s" s="2">
        <v>82</v>
      </c>
      <c r="AH133" t="s" s="2">
        <v>93</v>
      </c>
      <c r="AI133" t="s" s="2">
        <v>81</v>
      </c>
      <c r="AJ133" t="s" s="2">
        <v>105</v>
      </c>
      <c r="AK133" t="s" s="2">
        <v>81</v>
      </c>
      <c r="AL133" t="s" s="2">
        <v>338</v>
      </c>
      <c r="AM133" t="s" s="2">
        <v>339</v>
      </c>
      <c r="AN133" t="s" s="2">
        <v>321</v>
      </c>
      <c r="AO133" t="s" s="2">
        <v>81</v>
      </c>
      <c r="AP133" t="s" s="2">
        <v>81</v>
      </c>
    </row>
    <row r="134" hidden="true">
      <c r="A134" t="s" s="2">
        <v>477</v>
      </c>
      <c r="B134" t="s" s="2">
        <v>340</v>
      </c>
      <c r="C134" s="2"/>
      <c r="D134" t="s" s="2">
        <v>81</v>
      </c>
      <c r="E134" s="2"/>
      <c r="F134" t="s" s="2">
        <v>82</v>
      </c>
      <c r="G134" t="s" s="2">
        <v>93</v>
      </c>
      <c r="H134" t="s" s="2">
        <v>81</v>
      </c>
      <c r="I134" t="s" s="2">
        <v>81</v>
      </c>
      <c r="J134" t="s" s="2">
        <v>81</v>
      </c>
      <c r="K134" t="s" s="2">
        <v>238</v>
      </c>
      <c r="L134" t="s" s="2">
        <v>341</v>
      </c>
      <c r="M134" t="s" s="2">
        <v>342</v>
      </c>
      <c r="N134" s="2"/>
      <c r="O134" s="2"/>
      <c r="P134" t="s" s="2">
        <v>81</v>
      </c>
      <c r="Q134" s="2"/>
      <c r="R134" t="s" s="2">
        <v>81</v>
      </c>
      <c r="S134" t="s" s="2">
        <v>81</v>
      </c>
      <c r="T134" t="s" s="2">
        <v>81</v>
      </c>
      <c r="U134" t="s" s="2">
        <v>81</v>
      </c>
      <c r="V134" t="s" s="2">
        <v>81</v>
      </c>
      <c r="W134" t="s" s="2">
        <v>81</v>
      </c>
      <c r="X134" t="s" s="2">
        <v>81</v>
      </c>
      <c r="Y134" t="s" s="2">
        <v>81</v>
      </c>
      <c r="Z134" t="s" s="2">
        <v>81</v>
      </c>
      <c r="AA134" t="s" s="2">
        <v>81</v>
      </c>
      <c r="AB134" t="s" s="2">
        <v>81</v>
      </c>
      <c r="AC134" t="s" s="2">
        <v>81</v>
      </c>
      <c r="AD134" t="s" s="2">
        <v>81</v>
      </c>
      <c r="AE134" t="s" s="2">
        <v>81</v>
      </c>
      <c r="AF134" t="s" s="2">
        <v>340</v>
      </c>
      <c r="AG134" t="s" s="2">
        <v>82</v>
      </c>
      <c r="AH134" t="s" s="2">
        <v>93</v>
      </c>
      <c r="AI134" t="s" s="2">
        <v>81</v>
      </c>
      <c r="AJ134" t="s" s="2">
        <v>105</v>
      </c>
      <c r="AK134" t="s" s="2">
        <v>81</v>
      </c>
      <c r="AL134" t="s" s="2">
        <v>343</v>
      </c>
      <c r="AM134" t="s" s="2">
        <v>81</v>
      </c>
      <c r="AN134" t="s" s="2">
        <v>321</v>
      </c>
      <c r="AO134" t="s" s="2">
        <v>81</v>
      </c>
      <c r="AP134" t="s" s="2">
        <v>81</v>
      </c>
    </row>
    <row r="135" hidden="true">
      <c r="A135" t="s" s="2">
        <v>478</v>
      </c>
      <c r="B135" t="s" s="2">
        <v>344</v>
      </c>
      <c r="C135" s="2"/>
      <c r="D135" t="s" s="2">
        <v>81</v>
      </c>
      <c r="E135" s="2"/>
      <c r="F135" t="s" s="2">
        <v>82</v>
      </c>
      <c r="G135" t="s" s="2">
        <v>93</v>
      </c>
      <c r="H135" t="s" s="2">
        <v>81</v>
      </c>
      <c r="I135" t="s" s="2">
        <v>81</v>
      </c>
      <c r="J135" t="s" s="2">
        <v>81</v>
      </c>
      <c r="K135" t="s" s="2">
        <v>218</v>
      </c>
      <c r="L135" t="s" s="2">
        <v>251</v>
      </c>
      <c r="M135" t="s" s="2">
        <v>252</v>
      </c>
      <c r="N135" s="2"/>
      <c r="O135" s="2"/>
      <c r="P135" t="s" s="2">
        <v>81</v>
      </c>
      <c r="Q135" s="2"/>
      <c r="R135" t="s" s="2">
        <v>81</v>
      </c>
      <c r="S135" t="s" s="2">
        <v>81</v>
      </c>
      <c r="T135" t="s" s="2">
        <v>81</v>
      </c>
      <c r="U135" t="s" s="2">
        <v>81</v>
      </c>
      <c r="V135" t="s" s="2">
        <v>81</v>
      </c>
      <c r="W135" t="s" s="2">
        <v>81</v>
      </c>
      <c r="X135" t="s" s="2">
        <v>81</v>
      </c>
      <c r="Y135" t="s" s="2">
        <v>81</v>
      </c>
      <c r="Z135" t="s" s="2">
        <v>81</v>
      </c>
      <c r="AA135" t="s" s="2">
        <v>81</v>
      </c>
      <c r="AB135" t="s" s="2">
        <v>81</v>
      </c>
      <c r="AC135" t="s" s="2">
        <v>81</v>
      </c>
      <c r="AD135" t="s" s="2">
        <v>81</v>
      </c>
      <c r="AE135" t="s" s="2">
        <v>81</v>
      </c>
      <c r="AF135" t="s" s="2">
        <v>253</v>
      </c>
      <c r="AG135" t="s" s="2">
        <v>82</v>
      </c>
      <c r="AH135" t="s" s="2">
        <v>93</v>
      </c>
      <c r="AI135" t="s" s="2">
        <v>81</v>
      </c>
      <c r="AJ135" t="s" s="2">
        <v>81</v>
      </c>
      <c r="AK135" t="s" s="2">
        <v>81</v>
      </c>
      <c r="AL135" t="s" s="2">
        <v>254</v>
      </c>
      <c r="AM135" t="s" s="2">
        <v>81</v>
      </c>
      <c r="AN135" t="s" s="2">
        <v>81</v>
      </c>
      <c r="AO135" t="s" s="2">
        <v>81</v>
      </c>
      <c r="AP135" t="s" s="2">
        <v>81</v>
      </c>
    </row>
    <row r="136" hidden="true">
      <c r="A136" t="s" s="2">
        <v>479</v>
      </c>
      <c r="B136" t="s" s="2">
        <v>345</v>
      </c>
      <c r="C136" s="2"/>
      <c r="D136" t="s" s="2">
        <v>138</v>
      </c>
      <c r="E136" s="2"/>
      <c r="F136" t="s" s="2">
        <v>82</v>
      </c>
      <c r="G136" t="s" s="2">
        <v>83</v>
      </c>
      <c r="H136" t="s" s="2">
        <v>81</v>
      </c>
      <c r="I136" t="s" s="2">
        <v>81</v>
      </c>
      <c r="J136" t="s" s="2">
        <v>81</v>
      </c>
      <c r="K136" t="s" s="2">
        <v>139</v>
      </c>
      <c r="L136" t="s" s="2">
        <v>140</v>
      </c>
      <c r="M136" t="s" s="2">
        <v>256</v>
      </c>
      <c r="N136" t="s" s="2">
        <v>142</v>
      </c>
      <c r="O136" s="2"/>
      <c r="P136" t="s" s="2">
        <v>81</v>
      </c>
      <c r="Q136" s="2"/>
      <c r="R136" t="s" s="2">
        <v>81</v>
      </c>
      <c r="S136" t="s" s="2">
        <v>81</v>
      </c>
      <c r="T136" t="s" s="2">
        <v>81</v>
      </c>
      <c r="U136" t="s" s="2">
        <v>81</v>
      </c>
      <c r="V136" t="s" s="2">
        <v>81</v>
      </c>
      <c r="W136" t="s" s="2">
        <v>81</v>
      </c>
      <c r="X136" t="s" s="2">
        <v>81</v>
      </c>
      <c r="Y136" t="s" s="2">
        <v>81</v>
      </c>
      <c r="Z136" t="s" s="2">
        <v>81</v>
      </c>
      <c r="AA136" t="s" s="2">
        <v>81</v>
      </c>
      <c r="AB136" t="s" s="2">
        <v>81</v>
      </c>
      <c r="AC136" t="s" s="2">
        <v>81</v>
      </c>
      <c r="AD136" t="s" s="2">
        <v>81</v>
      </c>
      <c r="AE136" t="s" s="2">
        <v>81</v>
      </c>
      <c r="AF136" t="s" s="2">
        <v>257</v>
      </c>
      <c r="AG136" t="s" s="2">
        <v>82</v>
      </c>
      <c r="AH136" t="s" s="2">
        <v>83</v>
      </c>
      <c r="AI136" t="s" s="2">
        <v>81</v>
      </c>
      <c r="AJ136" t="s" s="2">
        <v>144</v>
      </c>
      <c r="AK136" t="s" s="2">
        <v>81</v>
      </c>
      <c r="AL136" t="s" s="2">
        <v>254</v>
      </c>
      <c r="AM136" t="s" s="2">
        <v>81</v>
      </c>
      <c r="AN136" t="s" s="2">
        <v>81</v>
      </c>
      <c r="AO136" t="s" s="2">
        <v>81</v>
      </c>
      <c r="AP136" t="s" s="2">
        <v>81</v>
      </c>
    </row>
    <row r="137" hidden="true">
      <c r="A137" t="s" s="2">
        <v>480</v>
      </c>
      <c r="B137" t="s" s="2">
        <v>346</v>
      </c>
      <c r="C137" s="2"/>
      <c r="D137" t="s" s="2">
        <v>259</v>
      </c>
      <c r="E137" s="2"/>
      <c r="F137" t="s" s="2">
        <v>82</v>
      </c>
      <c r="G137" t="s" s="2">
        <v>83</v>
      </c>
      <c r="H137" t="s" s="2">
        <v>81</v>
      </c>
      <c r="I137" t="s" s="2">
        <v>94</v>
      </c>
      <c r="J137" t="s" s="2">
        <v>94</v>
      </c>
      <c r="K137" t="s" s="2">
        <v>139</v>
      </c>
      <c r="L137" t="s" s="2">
        <v>260</v>
      </c>
      <c r="M137" t="s" s="2">
        <v>261</v>
      </c>
      <c r="N137" t="s" s="2">
        <v>142</v>
      </c>
      <c r="O137" t="s" s="2">
        <v>148</v>
      </c>
      <c r="P137" t="s" s="2">
        <v>81</v>
      </c>
      <c r="Q137" s="2"/>
      <c r="R137" t="s" s="2">
        <v>81</v>
      </c>
      <c r="S137" t="s" s="2">
        <v>81</v>
      </c>
      <c r="T137" t="s" s="2">
        <v>81</v>
      </c>
      <c r="U137" t="s" s="2">
        <v>81</v>
      </c>
      <c r="V137" t="s" s="2">
        <v>81</v>
      </c>
      <c r="W137" t="s" s="2">
        <v>81</v>
      </c>
      <c r="X137" t="s" s="2">
        <v>81</v>
      </c>
      <c r="Y137" t="s" s="2">
        <v>81</v>
      </c>
      <c r="Z137" t="s" s="2">
        <v>81</v>
      </c>
      <c r="AA137" t="s" s="2">
        <v>81</v>
      </c>
      <c r="AB137" t="s" s="2">
        <v>81</v>
      </c>
      <c r="AC137" t="s" s="2">
        <v>81</v>
      </c>
      <c r="AD137" t="s" s="2">
        <v>81</v>
      </c>
      <c r="AE137" t="s" s="2">
        <v>81</v>
      </c>
      <c r="AF137" t="s" s="2">
        <v>262</v>
      </c>
      <c r="AG137" t="s" s="2">
        <v>82</v>
      </c>
      <c r="AH137" t="s" s="2">
        <v>83</v>
      </c>
      <c r="AI137" t="s" s="2">
        <v>81</v>
      </c>
      <c r="AJ137" t="s" s="2">
        <v>144</v>
      </c>
      <c r="AK137" t="s" s="2">
        <v>81</v>
      </c>
      <c r="AL137" t="s" s="2">
        <v>136</v>
      </c>
      <c r="AM137" t="s" s="2">
        <v>81</v>
      </c>
      <c r="AN137" t="s" s="2">
        <v>81</v>
      </c>
      <c r="AO137" t="s" s="2">
        <v>81</v>
      </c>
      <c r="AP137" t="s" s="2">
        <v>81</v>
      </c>
    </row>
    <row r="138" hidden="true">
      <c r="A138" t="s" s="2">
        <v>481</v>
      </c>
      <c r="B138" t="s" s="2">
        <v>347</v>
      </c>
      <c r="C138" s="2"/>
      <c r="D138" t="s" s="2">
        <v>81</v>
      </c>
      <c r="E138" s="2"/>
      <c r="F138" t="s" s="2">
        <v>82</v>
      </c>
      <c r="G138" t="s" s="2">
        <v>93</v>
      </c>
      <c r="H138" t="s" s="2">
        <v>81</v>
      </c>
      <c r="I138" t="s" s="2">
        <v>81</v>
      </c>
      <c r="J138" t="s" s="2">
        <v>81</v>
      </c>
      <c r="K138" t="s" s="2">
        <v>218</v>
      </c>
      <c r="L138" t="s" s="2">
        <v>348</v>
      </c>
      <c r="M138" t="s" s="2">
        <v>349</v>
      </c>
      <c r="N138" t="s" s="2">
        <v>350</v>
      </c>
      <c r="O138" t="s" s="2">
        <v>351</v>
      </c>
      <c r="P138" t="s" s="2">
        <v>81</v>
      </c>
      <c r="Q138" s="2"/>
      <c r="R138" t="s" s="2">
        <v>81</v>
      </c>
      <c r="S138" t="s" s="2">
        <v>81</v>
      </c>
      <c r="T138" t="s" s="2">
        <v>81</v>
      </c>
      <c r="U138" t="s" s="2">
        <v>81</v>
      </c>
      <c r="V138" t="s" s="2">
        <v>81</v>
      </c>
      <c r="W138" t="s" s="2">
        <v>81</v>
      </c>
      <c r="X138" t="s" s="2">
        <v>81</v>
      </c>
      <c r="Y138" t="s" s="2">
        <v>81</v>
      </c>
      <c r="Z138" t="s" s="2">
        <v>81</v>
      </c>
      <c r="AA138" t="s" s="2">
        <v>81</v>
      </c>
      <c r="AB138" t="s" s="2">
        <v>81</v>
      </c>
      <c r="AC138" t="s" s="2">
        <v>81</v>
      </c>
      <c r="AD138" t="s" s="2">
        <v>81</v>
      </c>
      <c r="AE138" t="s" s="2">
        <v>81</v>
      </c>
      <c r="AF138" t="s" s="2">
        <v>347</v>
      </c>
      <c r="AG138" t="s" s="2">
        <v>82</v>
      </c>
      <c r="AH138" t="s" s="2">
        <v>93</v>
      </c>
      <c r="AI138" t="s" s="2">
        <v>81</v>
      </c>
      <c r="AJ138" t="s" s="2">
        <v>105</v>
      </c>
      <c r="AK138" t="s" s="2">
        <v>81</v>
      </c>
      <c r="AL138" t="s" s="2">
        <v>352</v>
      </c>
      <c r="AM138" t="s" s="2">
        <v>353</v>
      </c>
      <c r="AN138" t="s" s="2">
        <v>321</v>
      </c>
      <c r="AO138" t="s" s="2">
        <v>354</v>
      </c>
      <c r="AP138" t="s" s="2">
        <v>81</v>
      </c>
    </row>
    <row r="139" hidden="true">
      <c r="A139" t="s" s="2">
        <v>482</v>
      </c>
      <c r="B139" t="s" s="2">
        <v>355</v>
      </c>
      <c r="C139" s="2"/>
      <c r="D139" t="s" s="2">
        <v>81</v>
      </c>
      <c r="E139" s="2"/>
      <c r="F139" t="s" s="2">
        <v>82</v>
      </c>
      <c r="G139" t="s" s="2">
        <v>93</v>
      </c>
      <c r="H139" t="s" s="2">
        <v>81</v>
      </c>
      <c r="I139" t="s" s="2">
        <v>81</v>
      </c>
      <c r="J139" t="s" s="2">
        <v>81</v>
      </c>
      <c r="K139" t="s" s="2">
        <v>113</v>
      </c>
      <c r="L139" t="s" s="2">
        <v>356</v>
      </c>
      <c r="M139" t="s" s="2">
        <v>357</v>
      </c>
      <c r="N139" s="2"/>
      <c r="O139" t="s" s="2">
        <v>358</v>
      </c>
      <c r="P139" t="s" s="2">
        <v>81</v>
      </c>
      <c r="Q139" s="2"/>
      <c r="R139" t="s" s="2">
        <v>81</v>
      </c>
      <c r="S139" t="s" s="2">
        <v>81</v>
      </c>
      <c r="T139" t="s" s="2">
        <v>81</v>
      </c>
      <c r="U139" t="s" s="2">
        <v>81</v>
      </c>
      <c r="V139" t="s" s="2">
        <v>81</v>
      </c>
      <c r="W139" t="s" s="2">
        <v>81</v>
      </c>
      <c r="X139" t="s" s="2">
        <v>185</v>
      </c>
      <c r="Y139" t="s" s="2">
        <v>359</v>
      </c>
      <c r="Z139" t="s" s="2">
        <v>360</v>
      </c>
      <c r="AA139" t="s" s="2">
        <v>81</v>
      </c>
      <c r="AB139" t="s" s="2">
        <v>81</v>
      </c>
      <c r="AC139" t="s" s="2">
        <v>81</v>
      </c>
      <c r="AD139" t="s" s="2">
        <v>81</v>
      </c>
      <c r="AE139" t="s" s="2">
        <v>81</v>
      </c>
      <c r="AF139" t="s" s="2">
        <v>355</v>
      </c>
      <c r="AG139" t="s" s="2">
        <v>82</v>
      </c>
      <c r="AH139" t="s" s="2">
        <v>93</v>
      </c>
      <c r="AI139" t="s" s="2">
        <v>81</v>
      </c>
      <c r="AJ139" t="s" s="2">
        <v>105</v>
      </c>
      <c r="AK139" t="s" s="2">
        <v>81</v>
      </c>
      <c r="AL139" t="s" s="2">
        <v>352</v>
      </c>
      <c r="AM139" t="s" s="2">
        <v>361</v>
      </c>
      <c r="AN139" t="s" s="2">
        <v>321</v>
      </c>
      <c r="AO139" t="s" s="2">
        <v>81</v>
      </c>
      <c r="AP139" t="s" s="2">
        <v>81</v>
      </c>
    </row>
    <row r="140" hidden="true">
      <c r="A140" t="s" s="2">
        <v>483</v>
      </c>
      <c r="B140" t="s" s="2">
        <v>362</v>
      </c>
      <c r="C140" s="2"/>
      <c r="D140" t="s" s="2">
        <v>81</v>
      </c>
      <c r="E140" s="2"/>
      <c r="F140" t="s" s="2">
        <v>82</v>
      </c>
      <c r="G140" t="s" s="2">
        <v>83</v>
      </c>
      <c r="H140" t="s" s="2">
        <v>81</v>
      </c>
      <c r="I140" t="s" s="2">
        <v>81</v>
      </c>
      <c r="J140" t="s" s="2">
        <v>81</v>
      </c>
      <c r="K140" t="s" s="2">
        <v>224</v>
      </c>
      <c r="L140" t="s" s="2">
        <v>363</v>
      </c>
      <c r="M140" t="s" s="2">
        <v>364</v>
      </c>
      <c r="N140" t="s" s="2">
        <v>365</v>
      </c>
      <c r="O140" s="2"/>
      <c r="P140" t="s" s="2">
        <v>81</v>
      </c>
      <c r="Q140" s="2"/>
      <c r="R140" t="s" s="2">
        <v>81</v>
      </c>
      <c r="S140" t="s" s="2">
        <v>81</v>
      </c>
      <c r="T140" t="s" s="2">
        <v>81</v>
      </c>
      <c r="U140" t="s" s="2">
        <v>81</v>
      </c>
      <c r="V140" t="s" s="2">
        <v>81</v>
      </c>
      <c r="W140" t="s" s="2">
        <v>81</v>
      </c>
      <c r="X140" t="s" s="2">
        <v>156</v>
      </c>
      <c r="Y140" t="s" s="2">
        <v>228</v>
      </c>
      <c r="Z140" t="s" s="2">
        <v>229</v>
      </c>
      <c r="AA140" t="s" s="2">
        <v>81</v>
      </c>
      <c r="AB140" t="s" s="2">
        <v>81</v>
      </c>
      <c r="AC140" t="s" s="2">
        <v>81</v>
      </c>
      <c r="AD140" t="s" s="2">
        <v>81</v>
      </c>
      <c r="AE140" t="s" s="2">
        <v>81</v>
      </c>
      <c r="AF140" t="s" s="2">
        <v>362</v>
      </c>
      <c r="AG140" t="s" s="2">
        <v>82</v>
      </c>
      <c r="AH140" t="s" s="2">
        <v>83</v>
      </c>
      <c r="AI140" t="s" s="2">
        <v>81</v>
      </c>
      <c r="AJ140" t="s" s="2">
        <v>105</v>
      </c>
      <c r="AK140" t="s" s="2">
        <v>81</v>
      </c>
      <c r="AL140" t="s" s="2">
        <v>366</v>
      </c>
      <c r="AM140" t="s" s="2">
        <v>81</v>
      </c>
      <c r="AN140" t="s" s="2">
        <v>233</v>
      </c>
      <c r="AO140" t="s" s="2">
        <v>367</v>
      </c>
      <c r="AP140" t="s" s="2">
        <v>81</v>
      </c>
    </row>
    <row r="141" hidden="true">
      <c r="A141" t="s" s="2">
        <v>484</v>
      </c>
      <c r="B141" t="s" s="2">
        <v>484</v>
      </c>
      <c r="C141" s="2"/>
      <c r="D141" t="s" s="2">
        <v>81</v>
      </c>
      <c r="E141" s="2"/>
      <c r="F141" t="s" s="2">
        <v>93</v>
      </c>
      <c r="G141" t="s" s="2">
        <v>93</v>
      </c>
      <c r="H141" t="s" s="2">
        <v>94</v>
      </c>
      <c r="I141" t="s" s="2">
        <v>81</v>
      </c>
      <c r="J141" t="s" s="2">
        <v>81</v>
      </c>
      <c r="K141" t="s" s="2">
        <v>238</v>
      </c>
      <c r="L141" t="s" s="2">
        <v>485</v>
      </c>
      <c r="M141" t="s" s="2">
        <v>486</v>
      </c>
      <c r="N141" t="s" s="2">
        <v>487</v>
      </c>
      <c r="O141" t="s" s="2">
        <v>488</v>
      </c>
      <c r="P141" t="s" s="2">
        <v>81</v>
      </c>
      <c r="Q141" s="2"/>
      <c r="R141" t="s" s="2">
        <v>81</v>
      </c>
      <c r="S141" t="s" s="2">
        <v>81</v>
      </c>
      <c r="T141" t="s" s="2">
        <v>81</v>
      </c>
      <c r="U141" t="s" s="2">
        <v>81</v>
      </c>
      <c r="V141" t="s" s="2">
        <v>81</v>
      </c>
      <c r="W141" t="s" s="2">
        <v>81</v>
      </c>
      <c r="X141" t="s" s="2">
        <v>81</v>
      </c>
      <c r="Y141" t="s" s="2">
        <v>81</v>
      </c>
      <c r="Z141" t="s" s="2">
        <v>81</v>
      </c>
      <c r="AA141" t="s" s="2">
        <v>81</v>
      </c>
      <c r="AB141" t="s" s="2">
        <v>81</v>
      </c>
      <c r="AC141" t="s" s="2">
        <v>81</v>
      </c>
      <c r="AD141" t="s" s="2">
        <v>81</v>
      </c>
      <c r="AE141" t="s" s="2">
        <v>81</v>
      </c>
      <c r="AF141" t="s" s="2">
        <v>484</v>
      </c>
      <c r="AG141" t="s" s="2">
        <v>93</v>
      </c>
      <c r="AH141" t="s" s="2">
        <v>93</v>
      </c>
      <c r="AI141" t="s" s="2">
        <v>81</v>
      </c>
      <c r="AJ141" t="s" s="2">
        <v>105</v>
      </c>
      <c r="AK141" t="s" s="2">
        <v>81</v>
      </c>
      <c r="AL141" t="s" s="2">
        <v>489</v>
      </c>
      <c r="AM141" t="s" s="2">
        <v>490</v>
      </c>
      <c r="AN141" t="s" s="2">
        <v>491</v>
      </c>
      <c r="AO141" t="s" s="2">
        <v>81</v>
      </c>
      <c r="AP141" t="s" s="2">
        <v>81</v>
      </c>
    </row>
    <row r="142" hidden="true">
      <c r="A142" t="s" s="2">
        <v>492</v>
      </c>
      <c r="B142" t="s" s="2">
        <v>492</v>
      </c>
      <c r="C142" s="2"/>
      <c r="D142" t="s" s="2">
        <v>81</v>
      </c>
      <c r="E142" s="2"/>
      <c r="F142" t="s" s="2">
        <v>82</v>
      </c>
      <c r="G142" t="s" s="2">
        <v>93</v>
      </c>
      <c r="H142" t="s" s="2">
        <v>81</v>
      </c>
      <c r="I142" t="s" s="2">
        <v>81</v>
      </c>
      <c r="J142" t="s" s="2">
        <v>81</v>
      </c>
      <c r="K142" t="s" s="2">
        <v>218</v>
      </c>
      <c r="L142" t="s" s="2">
        <v>251</v>
      </c>
      <c r="M142" t="s" s="2">
        <v>252</v>
      </c>
      <c r="N142" s="2"/>
      <c r="O142" s="2"/>
      <c r="P142" t="s" s="2">
        <v>81</v>
      </c>
      <c r="Q142" s="2"/>
      <c r="R142" t="s" s="2">
        <v>81</v>
      </c>
      <c r="S142" t="s" s="2">
        <v>81</v>
      </c>
      <c r="T142" t="s" s="2">
        <v>81</v>
      </c>
      <c r="U142" t="s" s="2">
        <v>81</v>
      </c>
      <c r="V142" t="s" s="2">
        <v>81</v>
      </c>
      <c r="W142" t="s" s="2">
        <v>81</v>
      </c>
      <c r="X142" t="s" s="2">
        <v>81</v>
      </c>
      <c r="Y142" t="s" s="2">
        <v>81</v>
      </c>
      <c r="Z142" t="s" s="2">
        <v>81</v>
      </c>
      <c r="AA142" t="s" s="2">
        <v>81</v>
      </c>
      <c r="AB142" t="s" s="2">
        <v>81</v>
      </c>
      <c r="AC142" t="s" s="2">
        <v>81</v>
      </c>
      <c r="AD142" t="s" s="2">
        <v>81</v>
      </c>
      <c r="AE142" t="s" s="2">
        <v>81</v>
      </c>
      <c r="AF142" t="s" s="2">
        <v>253</v>
      </c>
      <c r="AG142" t="s" s="2">
        <v>82</v>
      </c>
      <c r="AH142" t="s" s="2">
        <v>93</v>
      </c>
      <c r="AI142" t="s" s="2">
        <v>81</v>
      </c>
      <c r="AJ142" t="s" s="2">
        <v>81</v>
      </c>
      <c r="AK142" t="s" s="2">
        <v>81</v>
      </c>
      <c r="AL142" t="s" s="2">
        <v>254</v>
      </c>
      <c r="AM142" t="s" s="2">
        <v>81</v>
      </c>
      <c r="AN142" t="s" s="2">
        <v>81</v>
      </c>
      <c r="AO142" t="s" s="2">
        <v>81</v>
      </c>
      <c r="AP142" t="s" s="2">
        <v>81</v>
      </c>
    </row>
    <row r="143" hidden="true">
      <c r="A143" t="s" s="2">
        <v>493</v>
      </c>
      <c r="B143" t="s" s="2">
        <v>493</v>
      </c>
      <c r="C143" s="2"/>
      <c r="D143" t="s" s="2">
        <v>138</v>
      </c>
      <c r="E143" s="2"/>
      <c r="F143" t="s" s="2">
        <v>82</v>
      </c>
      <c r="G143" t="s" s="2">
        <v>83</v>
      </c>
      <c r="H143" t="s" s="2">
        <v>81</v>
      </c>
      <c r="I143" t="s" s="2">
        <v>81</v>
      </c>
      <c r="J143" t="s" s="2">
        <v>81</v>
      </c>
      <c r="K143" t="s" s="2">
        <v>139</v>
      </c>
      <c r="L143" t="s" s="2">
        <v>140</v>
      </c>
      <c r="M143" t="s" s="2">
        <v>256</v>
      </c>
      <c r="N143" t="s" s="2">
        <v>142</v>
      </c>
      <c r="O143" s="2"/>
      <c r="P143" t="s" s="2">
        <v>81</v>
      </c>
      <c r="Q143" s="2"/>
      <c r="R143" t="s" s="2">
        <v>81</v>
      </c>
      <c r="S143" t="s" s="2">
        <v>81</v>
      </c>
      <c r="T143" t="s" s="2">
        <v>81</v>
      </c>
      <c r="U143" t="s" s="2">
        <v>81</v>
      </c>
      <c r="V143" t="s" s="2">
        <v>81</v>
      </c>
      <c r="W143" t="s" s="2">
        <v>81</v>
      </c>
      <c r="X143" t="s" s="2">
        <v>81</v>
      </c>
      <c r="Y143" t="s" s="2">
        <v>81</v>
      </c>
      <c r="Z143" t="s" s="2">
        <v>81</v>
      </c>
      <c r="AA143" t="s" s="2">
        <v>81</v>
      </c>
      <c r="AB143" t="s" s="2">
        <v>81</v>
      </c>
      <c r="AC143" t="s" s="2">
        <v>81</v>
      </c>
      <c r="AD143" t="s" s="2">
        <v>81</v>
      </c>
      <c r="AE143" t="s" s="2">
        <v>81</v>
      </c>
      <c r="AF143" t="s" s="2">
        <v>257</v>
      </c>
      <c r="AG143" t="s" s="2">
        <v>82</v>
      </c>
      <c r="AH143" t="s" s="2">
        <v>83</v>
      </c>
      <c r="AI143" t="s" s="2">
        <v>81</v>
      </c>
      <c r="AJ143" t="s" s="2">
        <v>144</v>
      </c>
      <c r="AK143" t="s" s="2">
        <v>81</v>
      </c>
      <c r="AL143" t="s" s="2">
        <v>254</v>
      </c>
      <c r="AM143" t="s" s="2">
        <v>81</v>
      </c>
      <c r="AN143" t="s" s="2">
        <v>81</v>
      </c>
      <c r="AO143" t="s" s="2">
        <v>81</v>
      </c>
      <c r="AP143" t="s" s="2">
        <v>81</v>
      </c>
    </row>
    <row r="144" hidden="true">
      <c r="A144" t="s" s="2">
        <v>494</v>
      </c>
      <c r="B144" t="s" s="2">
        <v>494</v>
      </c>
      <c r="C144" s="2"/>
      <c r="D144" t="s" s="2">
        <v>259</v>
      </c>
      <c r="E144" s="2"/>
      <c r="F144" t="s" s="2">
        <v>82</v>
      </c>
      <c r="G144" t="s" s="2">
        <v>83</v>
      </c>
      <c r="H144" t="s" s="2">
        <v>81</v>
      </c>
      <c r="I144" t="s" s="2">
        <v>94</v>
      </c>
      <c r="J144" t="s" s="2">
        <v>94</v>
      </c>
      <c r="K144" t="s" s="2">
        <v>139</v>
      </c>
      <c r="L144" t="s" s="2">
        <v>260</v>
      </c>
      <c r="M144" t="s" s="2">
        <v>261</v>
      </c>
      <c r="N144" t="s" s="2">
        <v>142</v>
      </c>
      <c r="O144" t="s" s="2">
        <v>148</v>
      </c>
      <c r="P144" t="s" s="2">
        <v>81</v>
      </c>
      <c r="Q144" s="2"/>
      <c r="R144" t="s" s="2">
        <v>81</v>
      </c>
      <c r="S144" t="s" s="2">
        <v>81</v>
      </c>
      <c r="T144" t="s" s="2">
        <v>81</v>
      </c>
      <c r="U144" t="s" s="2">
        <v>81</v>
      </c>
      <c r="V144" t="s" s="2">
        <v>81</v>
      </c>
      <c r="W144" t="s" s="2">
        <v>81</v>
      </c>
      <c r="X144" t="s" s="2">
        <v>81</v>
      </c>
      <c r="Y144" t="s" s="2">
        <v>81</v>
      </c>
      <c r="Z144" t="s" s="2">
        <v>81</v>
      </c>
      <c r="AA144" t="s" s="2">
        <v>81</v>
      </c>
      <c r="AB144" t="s" s="2">
        <v>81</v>
      </c>
      <c r="AC144" t="s" s="2">
        <v>81</v>
      </c>
      <c r="AD144" t="s" s="2">
        <v>81</v>
      </c>
      <c r="AE144" t="s" s="2">
        <v>81</v>
      </c>
      <c r="AF144" t="s" s="2">
        <v>262</v>
      </c>
      <c r="AG144" t="s" s="2">
        <v>82</v>
      </c>
      <c r="AH144" t="s" s="2">
        <v>83</v>
      </c>
      <c r="AI144" t="s" s="2">
        <v>81</v>
      </c>
      <c r="AJ144" t="s" s="2">
        <v>144</v>
      </c>
      <c r="AK144" t="s" s="2">
        <v>81</v>
      </c>
      <c r="AL144" t="s" s="2">
        <v>136</v>
      </c>
      <c r="AM144" t="s" s="2">
        <v>81</v>
      </c>
      <c r="AN144" t="s" s="2">
        <v>81</v>
      </c>
      <c r="AO144" t="s" s="2">
        <v>81</v>
      </c>
      <c r="AP144" t="s" s="2">
        <v>81</v>
      </c>
    </row>
    <row r="145" hidden="true">
      <c r="A145" t="s" s="2">
        <v>495</v>
      </c>
      <c r="B145" t="s" s="2">
        <v>495</v>
      </c>
      <c r="C145" s="2"/>
      <c r="D145" t="s" s="2">
        <v>81</v>
      </c>
      <c r="E145" s="2"/>
      <c r="F145" t="s" s="2">
        <v>93</v>
      </c>
      <c r="G145" t="s" s="2">
        <v>93</v>
      </c>
      <c r="H145" t="s" s="2">
        <v>81</v>
      </c>
      <c r="I145" t="s" s="2">
        <v>81</v>
      </c>
      <c r="J145" t="s" s="2">
        <v>81</v>
      </c>
      <c r="K145" t="s" s="2">
        <v>218</v>
      </c>
      <c r="L145" t="s" s="2">
        <v>496</v>
      </c>
      <c r="M145" t="s" s="2">
        <v>497</v>
      </c>
      <c r="N145" s="2"/>
      <c r="O145" t="s" s="2">
        <v>498</v>
      </c>
      <c r="P145" t="s" s="2">
        <v>81</v>
      </c>
      <c r="Q145" s="2"/>
      <c r="R145" t="s" s="2">
        <v>81</v>
      </c>
      <c r="S145" t="s" s="2">
        <v>81</v>
      </c>
      <c r="T145" t="s" s="2">
        <v>81</v>
      </c>
      <c r="U145" t="s" s="2">
        <v>81</v>
      </c>
      <c r="V145" t="s" s="2">
        <v>81</v>
      </c>
      <c r="W145" t="s" s="2">
        <v>81</v>
      </c>
      <c r="X145" t="s" s="2">
        <v>81</v>
      </c>
      <c r="Y145" t="s" s="2">
        <v>81</v>
      </c>
      <c r="Z145" t="s" s="2">
        <v>81</v>
      </c>
      <c r="AA145" t="s" s="2">
        <v>81</v>
      </c>
      <c r="AB145" t="s" s="2">
        <v>81</v>
      </c>
      <c r="AC145" t="s" s="2">
        <v>81</v>
      </c>
      <c r="AD145" t="s" s="2">
        <v>81</v>
      </c>
      <c r="AE145" t="s" s="2">
        <v>81</v>
      </c>
      <c r="AF145" t="s" s="2">
        <v>495</v>
      </c>
      <c r="AG145" t="s" s="2">
        <v>82</v>
      </c>
      <c r="AH145" t="s" s="2">
        <v>93</v>
      </c>
      <c r="AI145" t="s" s="2">
        <v>81</v>
      </c>
      <c r="AJ145" t="s" s="2">
        <v>105</v>
      </c>
      <c r="AK145" t="s" s="2">
        <v>81</v>
      </c>
      <c r="AL145" t="s" s="2">
        <v>499</v>
      </c>
      <c r="AM145" t="s" s="2">
        <v>500</v>
      </c>
      <c r="AN145" t="s" s="2">
        <v>491</v>
      </c>
      <c r="AO145" t="s" s="2">
        <v>81</v>
      </c>
      <c r="AP145" t="s" s="2">
        <v>81</v>
      </c>
    </row>
    <row r="146" hidden="true">
      <c r="A146" t="s" s="2">
        <v>501</v>
      </c>
      <c r="B146" t="s" s="2">
        <v>501</v>
      </c>
      <c r="C146" s="2"/>
      <c r="D146" t="s" s="2">
        <v>502</v>
      </c>
      <c r="E146" s="2"/>
      <c r="F146" t="s" s="2">
        <v>93</v>
      </c>
      <c r="G146" t="s" s="2">
        <v>93</v>
      </c>
      <c r="H146" t="s" s="2">
        <v>81</v>
      </c>
      <c r="I146" t="s" s="2">
        <v>81</v>
      </c>
      <c r="J146" t="s" s="2">
        <v>94</v>
      </c>
      <c r="K146" t="s" s="2">
        <v>285</v>
      </c>
      <c r="L146" t="s" s="2">
        <v>503</v>
      </c>
      <c r="M146" t="s" s="2">
        <v>504</v>
      </c>
      <c r="N146" s="2"/>
      <c r="O146" t="s" s="2">
        <v>505</v>
      </c>
      <c r="P146" t="s" s="2">
        <v>81</v>
      </c>
      <c r="Q146" s="2"/>
      <c r="R146" t="s" s="2">
        <v>81</v>
      </c>
      <c r="S146" t="s" s="2">
        <v>81</v>
      </c>
      <c r="T146" t="s" s="2">
        <v>81</v>
      </c>
      <c r="U146" t="s" s="2">
        <v>81</v>
      </c>
      <c r="V146" t="s" s="2">
        <v>81</v>
      </c>
      <c r="W146" t="s" s="2">
        <v>81</v>
      </c>
      <c r="X146" t="s" s="2">
        <v>81</v>
      </c>
      <c r="Y146" t="s" s="2">
        <v>81</v>
      </c>
      <c r="Z146" t="s" s="2">
        <v>81</v>
      </c>
      <c r="AA146" t="s" s="2">
        <v>81</v>
      </c>
      <c r="AB146" t="s" s="2">
        <v>81</v>
      </c>
      <c r="AC146" t="s" s="2">
        <v>81</v>
      </c>
      <c r="AD146" t="s" s="2">
        <v>81</v>
      </c>
      <c r="AE146" t="s" s="2">
        <v>81</v>
      </c>
      <c r="AF146" t="s" s="2">
        <v>501</v>
      </c>
      <c r="AG146" t="s" s="2">
        <v>93</v>
      </c>
      <c r="AH146" t="s" s="2">
        <v>93</v>
      </c>
      <c r="AI146" t="s" s="2">
        <v>81</v>
      </c>
      <c r="AJ146" t="s" s="2">
        <v>105</v>
      </c>
      <c r="AK146" t="s" s="2">
        <v>81</v>
      </c>
      <c r="AL146" t="s" s="2">
        <v>291</v>
      </c>
      <c r="AM146" t="s" s="2">
        <v>506</v>
      </c>
      <c r="AN146" t="s" s="2">
        <v>491</v>
      </c>
      <c r="AO146" t="s" s="2">
        <v>81</v>
      </c>
      <c r="AP146" t="s" s="2">
        <v>81</v>
      </c>
    </row>
    <row r="147" hidden="true">
      <c r="A147" t="s" s="2">
        <v>507</v>
      </c>
      <c r="B147" t="s" s="2">
        <v>507</v>
      </c>
      <c r="C147" s="2"/>
      <c r="D147" t="s" s="2">
        <v>81</v>
      </c>
      <c r="E147" s="2"/>
      <c r="F147" t="s" s="2">
        <v>82</v>
      </c>
      <c r="G147" t="s" s="2">
        <v>83</v>
      </c>
      <c r="H147" t="s" s="2">
        <v>81</v>
      </c>
      <c r="I147" t="s" s="2">
        <v>81</v>
      </c>
      <c r="J147" t="s" s="2">
        <v>81</v>
      </c>
      <c r="K147" t="s" s="2">
        <v>151</v>
      </c>
      <c r="L147" t="s" s="2">
        <v>508</v>
      </c>
      <c r="M147" t="s" s="2">
        <v>509</v>
      </c>
      <c r="N147" s="2"/>
      <c r="O147" t="s" s="2">
        <v>510</v>
      </c>
      <c r="P147" t="s" s="2">
        <v>81</v>
      </c>
      <c r="Q147" s="2"/>
      <c r="R147" t="s" s="2">
        <v>81</v>
      </c>
      <c r="S147" t="s" s="2">
        <v>81</v>
      </c>
      <c r="T147" t="s" s="2">
        <v>81</v>
      </c>
      <c r="U147" t="s" s="2">
        <v>81</v>
      </c>
      <c r="V147" t="s" s="2">
        <v>81</v>
      </c>
      <c r="W147" t="s" s="2">
        <v>81</v>
      </c>
      <c r="X147" t="s" s="2">
        <v>156</v>
      </c>
      <c r="Y147" t="s" s="2">
        <v>511</v>
      </c>
      <c r="Z147" t="s" s="2">
        <v>512</v>
      </c>
      <c r="AA147" t="s" s="2">
        <v>81</v>
      </c>
      <c r="AB147" t="s" s="2">
        <v>81</v>
      </c>
      <c r="AC147" t="s" s="2">
        <v>81</v>
      </c>
      <c r="AD147" t="s" s="2">
        <v>81</v>
      </c>
      <c r="AE147" t="s" s="2">
        <v>81</v>
      </c>
      <c r="AF147" t="s" s="2">
        <v>507</v>
      </c>
      <c r="AG147" t="s" s="2">
        <v>82</v>
      </c>
      <c r="AH147" t="s" s="2">
        <v>83</v>
      </c>
      <c r="AI147" t="s" s="2">
        <v>81</v>
      </c>
      <c r="AJ147" t="s" s="2">
        <v>105</v>
      </c>
      <c r="AK147" t="s" s="2">
        <v>81</v>
      </c>
      <c r="AL147" t="s" s="2">
        <v>513</v>
      </c>
      <c r="AM147" t="s" s="2">
        <v>514</v>
      </c>
      <c r="AN147" t="s" s="2">
        <v>491</v>
      </c>
      <c r="AO147" t="s" s="2">
        <v>81</v>
      </c>
      <c r="AP147" t="s" s="2">
        <v>81</v>
      </c>
    </row>
    <row r="148" hidden="true">
      <c r="A148" t="s" s="2">
        <v>515</v>
      </c>
      <c r="B148" t="s" s="2">
        <v>515</v>
      </c>
      <c r="C148" s="2"/>
      <c r="D148" t="s" s="2">
        <v>516</v>
      </c>
      <c r="E148" s="2"/>
      <c r="F148" t="s" s="2">
        <v>93</v>
      </c>
      <c r="G148" t="s" s="2">
        <v>83</v>
      </c>
      <c r="H148" t="s" s="2">
        <v>81</v>
      </c>
      <c r="I148" t="s" s="2">
        <v>81</v>
      </c>
      <c r="J148" t="s" s="2">
        <v>81</v>
      </c>
      <c r="K148" t="s" s="2">
        <v>238</v>
      </c>
      <c r="L148" t="s" s="2">
        <v>517</v>
      </c>
      <c r="M148" t="s" s="2">
        <v>518</v>
      </c>
      <c r="N148" t="s" s="2">
        <v>519</v>
      </c>
      <c r="O148" t="s" s="2">
        <v>520</v>
      </c>
      <c r="P148" t="s" s="2">
        <v>81</v>
      </c>
      <c r="Q148" s="2"/>
      <c r="R148" t="s" s="2">
        <v>81</v>
      </c>
      <c r="S148" t="s" s="2">
        <v>81</v>
      </c>
      <c r="T148" t="s" s="2">
        <v>81</v>
      </c>
      <c r="U148" t="s" s="2">
        <v>81</v>
      </c>
      <c r="V148" t="s" s="2">
        <v>81</v>
      </c>
      <c r="W148" t="s" s="2">
        <v>81</v>
      </c>
      <c r="X148" t="s" s="2">
        <v>81</v>
      </c>
      <c r="Y148" t="s" s="2">
        <v>81</v>
      </c>
      <c r="Z148" t="s" s="2">
        <v>81</v>
      </c>
      <c r="AA148" t="s" s="2">
        <v>81</v>
      </c>
      <c r="AB148" t="s" s="2">
        <v>243</v>
      </c>
      <c r="AC148" s="2"/>
      <c r="AD148" t="s" s="2">
        <v>81</v>
      </c>
      <c r="AE148" t="s" s="2">
        <v>172</v>
      </c>
      <c r="AF148" t="s" s="2">
        <v>515</v>
      </c>
      <c r="AG148" t="s" s="2">
        <v>82</v>
      </c>
      <c r="AH148" t="s" s="2">
        <v>83</v>
      </c>
      <c r="AI148" t="s" s="2">
        <v>81</v>
      </c>
      <c r="AJ148" t="s" s="2">
        <v>521</v>
      </c>
      <c r="AK148" t="s" s="2">
        <v>81</v>
      </c>
      <c r="AL148" t="s" s="2">
        <v>522</v>
      </c>
      <c r="AM148" t="s" s="2">
        <v>523</v>
      </c>
      <c r="AN148" t="s" s="2">
        <v>162</v>
      </c>
      <c r="AO148" t="s" s="2">
        <v>524</v>
      </c>
      <c r="AP148" t="s" s="2">
        <v>525</v>
      </c>
    </row>
    <row r="149" hidden="true">
      <c r="A149" t="s" s="2">
        <v>526</v>
      </c>
      <c r="B149" t="s" s="2">
        <v>526</v>
      </c>
      <c r="C149" s="2"/>
      <c r="D149" t="s" s="2">
        <v>81</v>
      </c>
      <c r="E149" s="2"/>
      <c r="F149" t="s" s="2">
        <v>82</v>
      </c>
      <c r="G149" t="s" s="2">
        <v>93</v>
      </c>
      <c r="H149" t="s" s="2">
        <v>81</v>
      </c>
      <c r="I149" t="s" s="2">
        <v>81</v>
      </c>
      <c r="J149" t="s" s="2">
        <v>81</v>
      </c>
      <c r="K149" t="s" s="2">
        <v>218</v>
      </c>
      <c r="L149" t="s" s="2">
        <v>251</v>
      </c>
      <c r="M149" t="s" s="2">
        <v>252</v>
      </c>
      <c r="N149" s="2"/>
      <c r="O149" s="2"/>
      <c r="P149" t="s" s="2">
        <v>81</v>
      </c>
      <c r="Q149" s="2"/>
      <c r="R149" t="s" s="2">
        <v>81</v>
      </c>
      <c r="S149" t="s" s="2">
        <v>81</v>
      </c>
      <c r="T149" t="s" s="2">
        <v>81</v>
      </c>
      <c r="U149" t="s" s="2">
        <v>81</v>
      </c>
      <c r="V149" t="s" s="2">
        <v>81</v>
      </c>
      <c r="W149" t="s" s="2">
        <v>81</v>
      </c>
      <c r="X149" t="s" s="2">
        <v>81</v>
      </c>
      <c r="Y149" t="s" s="2">
        <v>81</v>
      </c>
      <c r="Z149" t="s" s="2">
        <v>81</v>
      </c>
      <c r="AA149" t="s" s="2">
        <v>81</v>
      </c>
      <c r="AB149" t="s" s="2">
        <v>81</v>
      </c>
      <c r="AC149" t="s" s="2">
        <v>81</v>
      </c>
      <c r="AD149" t="s" s="2">
        <v>81</v>
      </c>
      <c r="AE149" t="s" s="2">
        <v>81</v>
      </c>
      <c r="AF149" t="s" s="2">
        <v>253</v>
      </c>
      <c r="AG149" t="s" s="2">
        <v>82</v>
      </c>
      <c r="AH149" t="s" s="2">
        <v>93</v>
      </c>
      <c r="AI149" t="s" s="2">
        <v>81</v>
      </c>
      <c r="AJ149" t="s" s="2">
        <v>81</v>
      </c>
      <c r="AK149" t="s" s="2">
        <v>81</v>
      </c>
      <c r="AL149" t="s" s="2">
        <v>254</v>
      </c>
      <c r="AM149" t="s" s="2">
        <v>81</v>
      </c>
      <c r="AN149" t="s" s="2">
        <v>81</v>
      </c>
      <c r="AO149" t="s" s="2">
        <v>81</v>
      </c>
      <c r="AP149" t="s" s="2">
        <v>81</v>
      </c>
    </row>
    <row r="150" hidden="true">
      <c r="A150" t="s" s="2">
        <v>527</v>
      </c>
      <c r="B150" t="s" s="2">
        <v>527</v>
      </c>
      <c r="C150" s="2"/>
      <c r="D150" t="s" s="2">
        <v>138</v>
      </c>
      <c r="E150" s="2"/>
      <c r="F150" t="s" s="2">
        <v>82</v>
      </c>
      <c r="G150" t="s" s="2">
        <v>83</v>
      </c>
      <c r="H150" t="s" s="2">
        <v>81</v>
      </c>
      <c r="I150" t="s" s="2">
        <v>81</v>
      </c>
      <c r="J150" t="s" s="2">
        <v>81</v>
      </c>
      <c r="K150" t="s" s="2">
        <v>139</v>
      </c>
      <c r="L150" t="s" s="2">
        <v>140</v>
      </c>
      <c r="M150" t="s" s="2">
        <v>256</v>
      </c>
      <c r="N150" t="s" s="2">
        <v>142</v>
      </c>
      <c r="O150" s="2"/>
      <c r="P150" t="s" s="2">
        <v>81</v>
      </c>
      <c r="Q150" s="2"/>
      <c r="R150" t="s" s="2">
        <v>81</v>
      </c>
      <c r="S150" t="s" s="2">
        <v>81</v>
      </c>
      <c r="T150" t="s" s="2">
        <v>81</v>
      </c>
      <c r="U150" t="s" s="2">
        <v>81</v>
      </c>
      <c r="V150" t="s" s="2">
        <v>81</v>
      </c>
      <c r="W150" t="s" s="2">
        <v>81</v>
      </c>
      <c r="X150" t="s" s="2">
        <v>81</v>
      </c>
      <c r="Y150" t="s" s="2">
        <v>81</v>
      </c>
      <c r="Z150" t="s" s="2">
        <v>81</v>
      </c>
      <c r="AA150" t="s" s="2">
        <v>81</v>
      </c>
      <c r="AB150" t="s" s="2">
        <v>81</v>
      </c>
      <c r="AC150" t="s" s="2">
        <v>81</v>
      </c>
      <c r="AD150" t="s" s="2">
        <v>81</v>
      </c>
      <c r="AE150" t="s" s="2">
        <v>81</v>
      </c>
      <c r="AF150" t="s" s="2">
        <v>257</v>
      </c>
      <c r="AG150" t="s" s="2">
        <v>82</v>
      </c>
      <c r="AH150" t="s" s="2">
        <v>83</v>
      </c>
      <c r="AI150" t="s" s="2">
        <v>81</v>
      </c>
      <c r="AJ150" t="s" s="2">
        <v>144</v>
      </c>
      <c r="AK150" t="s" s="2">
        <v>81</v>
      </c>
      <c r="AL150" t="s" s="2">
        <v>254</v>
      </c>
      <c r="AM150" t="s" s="2">
        <v>81</v>
      </c>
      <c r="AN150" t="s" s="2">
        <v>81</v>
      </c>
      <c r="AO150" t="s" s="2">
        <v>81</v>
      </c>
      <c r="AP150" t="s" s="2">
        <v>81</v>
      </c>
    </row>
    <row r="151" hidden="true">
      <c r="A151" t="s" s="2">
        <v>528</v>
      </c>
      <c r="B151" t="s" s="2">
        <v>528</v>
      </c>
      <c r="C151" s="2"/>
      <c r="D151" t="s" s="2">
        <v>259</v>
      </c>
      <c r="E151" s="2"/>
      <c r="F151" t="s" s="2">
        <v>82</v>
      </c>
      <c r="G151" t="s" s="2">
        <v>83</v>
      </c>
      <c r="H151" t="s" s="2">
        <v>81</v>
      </c>
      <c r="I151" t="s" s="2">
        <v>94</v>
      </c>
      <c r="J151" t="s" s="2">
        <v>94</v>
      </c>
      <c r="K151" t="s" s="2">
        <v>139</v>
      </c>
      <c r="L151" t="s" s="2">
        <v>260</v>
      </c>
      <c r="M151" t="s" s="2">
        <v>261</v>
      </c>
      <c r="N151" t="s" s="2">
        <v>142</v>
      </c>
      <c r="O151" t="s" s="2">
        <v>148</v>
      </c>
      <c r="P151" t="s" s="2">
        <v>81</v>
      </c>
      <c r="Q151" s="2"/>
      <c r="R151" t="s" s="2">
        <v>81</v>
      </c>
      <c r="S151" t="s" s="2">
        <v>81</v>
      </c>
      <c r="T151" t="s" s="2">
        <v>81</v>
      </c>
      <c r="U151" t="s" s="2">
        <v>81</v>
      </c>
      <c r="V151" t="s" s="2">
        <v>81</v>
      </c>
      <c r="W151" t="s" s="2">
        <v>81</v>
      </c>
      <c r="X151" t="s" s="2">
        <v>81</v>
      </c>
      <c r="Y151" t="s" s="2">
        <v>81</v>
      </c>
      <c r="Z151" t="s" s="2">
        <v>81</v>
      </c>
      <c r="AA151" t="s" s="2">
        <v>81</v>
      </c>
      <c r="AB151" t="s" s="2">
        <v>81</v>
      </c>
      <c r="AC151" t="s" s="2">
        <v>81</v>
      </c>
      <c r="AD151" t="s" s="2">
        <v>81</v>
      </c>
      <c r="AE151" t="s" s="2">
        <v>81</v>
      </c>
      <c r="AF151" t="s" s="2">
        <v>262</v>
      </c>
      <c r="AG151" t="s" s="2">
        <v>82</v>
      </c>
      <c r="AH151" t="s" s="2">
        <v>83</v>
      </c>
      <c r="AI151" t="s" s="2">
        <v>81</v>
      </c>
      <c r="AJ151" t="s" s="2">
        <v>144</v>
      </c>
      <c r="AK151" t="s" s="2">
        <v>81</v>
      </c>
      <c r="AL151" t="s" s="2">
        <v>136</v>
      </c>
      <c r="AM151" t="s" s="2">
        <v>81</v>
      </c>
      <c r="AN151" t="s" s="2">
        <v>81</v>
      </c>
      <c r="AO151" t="s" s="2">
        <v>81</v>
      </c>
      <c r="AP151" t="s" s="2">
        <v>81</v>
      </c>
    </row>
    <row r="152" hidden="true">
      <c r="A152" t="s" s="2">
        <v>529</v>
      </c>
      <c r="B152" t="s" s="2">
        <v>529</v>
      </c>
      <c r="C152" s="2"/>
      <c r="D152" t="s" s="2">
        <v>81</v>
      </c>
      <c r="E152" s="2"/>
      <c r="F152" t="s" s="2">
        <v>82</v>
      </c>
      <c r="G152" t="s" s="2">
        <v>93</v>
      </c>
      <c r="H152" t="s" s="2">
        <v>81</v>
      </c>
      <c r="I152" t="s" s="2">
        <v>81</v>
      </c>
      <c r="J152" t="s" s="2">
        <v>94</v>
      </c>
      <c r="K152" t="s" s="2">
        <v>530</v>
      </c>
      <c r="L152" t="s" s="2">
        <v>531</v>
      </c>
      <c r="M152" t="s" s="2">
        <v>532</v>
      </c>
      <c r="N152" s="2"/>
      <c r="O152" s="2"/>
      <c r="P152" t="s" s="2">
        <v>81</v>
      </c>
      <c r="Q152" s="2"/>
      <c r="R152" t="s" s="2">
        <v>81</v>
      </c>
      <c r="S152" t="s" s="2">
        <v>81</v>
      </c>
      <c r="T152" t="s" s="2">
        <v>81</v>
      </c>
      <c r="U152" t="s" s="2">
        <v>81</v>
      </c>
      <c r="V152" t="s" s="2">
        <v>81</v>
      </c>
      <c r="W152" t="s" s="2">
        <v>81</v>
      </c>
      <c r="X152" t="s" s="2">
        <v>81</v>
      </c>
      <c r="Y152" t="s" s="2">
        <v>81</v>
      </c>
      <c r="Z152" t="s" s="2">
        <v>81</v>
      </c>
      <c r="AA152" t="s" s="2">
        <v>81</v>
      </c>
      <c r="AB152" t="s" s="2">
        <v>81</v>
      </c>
      <c r="AC152" t="s" s="2">
        <v>81</v>
      </c>
      <c r="AD152" t="s" s="2">
        <v>81</v>
      </c>
      <c r="AE152" t="s" s="2">
        <v>81</v>
      </c>
      <c r="AF152" t="s" s="2">
        <v>529</v>
      </c>
      <c r="AG152" t="s" s="2">
        <v>82</v>
      </c>
      <c r="AH152" t="s" s="2">
        <v>93</v>
      </c>
      <c r="AI152" t="s" s="2">
        <v>81</v>
      </c>
      <c r="AJ152" t="s" s="2">
        <v>105</v>
      </c>
      <c r="AK152" t="s" s="2">
        <v>81</v>
      </c>
      <c r="AL152" t="s" s="2">
        <v>291</v>
      </c>
      <c r="AM152" t="s" s="2">
        <v>533</v>
      </c>
      <c r="AN152" t="s" s="2">
        <v>162</v>
      </c>
      <c r="AO152" t="s" s="2">
        <v>81</v>
      </c>
      <c r="AP152" t="s" s="2">
        <v>534</v>
      </c>
    </row>
    <row r="153" hidden="true">
      <c r="A153" t="s" s="2">
        <v>535</v>
      </c>
      <c r="B153" t="s" s="2">
        <v>535</v>
      </c>
      <c r="C153" s="2"/>
      <c r="D153" t="s" s="2">
        <v>81</v>
      </c>
      <c r="E153" s="2"/>
      <c r="F153" t="s" s="2">
        <v>82</v>
      </c>
      <c r="G153" t="s" s="2">
        <v>93</v>
      </c>
      <c r="H153" t="s" s="2">
        <v>81</v>
      </c>
      <c r="I153" t="s" s="2">
        <v>81</v>
      </c>
      <c r="J153" t="s" s="2">
        <v>81</v>
      </c>
      <c r="K153" t="s" s="2">
        <v>151</v>
      </c>
      <c r="L153" t="s" s="2">
        <v>536</v>
      </c>
      <c r="M153" t="s" s="2">
        <v>537</v>
      </c>
      <c r="N153" t="s" s="2">
        <v>538</v>
      </c>
      <c r="O153" t="s" s="2">
        <v>539</v>
      </c>
      <c r="P153" t="s" s="2">
        <v>81</v>
      </c>
      <c r="Q153" s="2"/>
      <c r="R153" t="s" s="2">
        <v>81</v>
      </c>
      <c r="S153" t="s" s="2">
        <v>81</v>
      </c>
      <c r="T153" t="s" s="2">
        <v>81</v>
      </c>
      <c r="U153" t="s" s="2">
        <v>81</v>
      </c>
      <c r="V153" t="s" s="2">
        <v>81</v>
      </c>
      <c r="W153" t="s" s="2">
        <v>81</v>
      </c>
      <c r="X153" t="s" s="2">
        <v>156</v>
      </c>
      <c r="Y153" t="s" s="2">
        <v>540</v>
      </c>
      <c r="Z153" t="s" s="2">
        <v>541</v>
      </c>
      <c r="AA153" t="s" s="2">
        <v>81</v>
      </c>
      <c r="AB153" t="s" s="2">
        <v>81</v>
      </c>
      <c r="AC153" t="s" s="2">
        <v>81</v>
      </c>
      <c r="AD153" t="s" s="2">
        <v>81</v>
      </c>
      <c r="AE153" t="s" s="2">
        <v>81</v>
      </c>
      <c r="AF153" t="s" s="2">
        <v>535</v>
      </c>
      <c r="AG153" t="s" s="2">
        <v>82</v>
      </c>
      <c r="AH153" t="s" s="2">
        <v>93</v>
      </c>
      <c r="AI153" t="s" s="2">
        <v>81</v>
      </c>
      <c r="AJ153" t="s" s="2">
        <v>105</v>
      </c>
      <c r="AK153" t="s" s="2">
        <v>81</v>
      </c>
      <c r="AL153" t="s" s="2">
        <v>542</v>
      </c>
      <c r="AM153" t="s" s="2">
        <v>543</v>
      </c>
      <c r="AN153" t="s" s="2">
        <v>162</v>
      </c>
      <c r="AO153" t="s" s="2">
        <v>544</v>
      </c>
      <c r="AP153" t="s" s="2">
        <v>545</v>
      </c>
    </row>
    <row r="154" hidden="true">
      <c r="A154" t="s" s="2">
        <v>546</v>
      </c>
      <c r="B154" t="s" s="2">
        <v>546</v>
      </c>
      <c r="C154" s="2"/>
      <c r="D154" t="s" s="2">
        <v>81</v>
      </c>
      <c r="E154" s="2"/>
      <c r="F154" t="s" s="2">
        <v>82</v>
      </c>
      <c r="G154" t="s" s="2">
        <v>93</v>
      </c>
      <c r="H154" t="s" s="2">
        <v>81</v>
      </c>
      <c r="I154" t="s" s="2">
        <v>81</v>
      </c>
      <c r="J154" t="s" s="2">
        <v>81</v>
      </c>
      <c r="K154" t="s" s="2">
        <v>151</v>
      </c>
      <c r="L154" t="s" s="2">
        <v>547</v>
      </c>
      <c r="M154" t="s" s="2">
        <v>548</v>
      </c>
      <c r="N154" s="2"/>
      <c r="O154" t="s" s="2">
        <v>549</v>
      </c>
      <c r="P154" t="s" s="2">
        <v>81</v>
      </c>
      <c r="Q154" s="2"/>
      <c r="R154" t="s" s="2">
        <v>81</v>
      </c>
      <c r="S154" t="s" s="2">
        <v>81</v>
      </c>
      <c r="T154" t="s" s="2">
        <v>81</v>
      </c>
      <c r="U154" t="s" s="2">
        <v>81</v>
      </c>
      <c r="V154" t="s" s="2">
        <v>81</v>
      </c>
      <c r="W154" t="s" s="2">
        <v>81</v>
      </c>
      <c r="X154" t="s" s="2">
        <v>156</v>
      </c>
      <c r="Y154" t="s" s="2">
        <v>550</v>
      </c>
      <c r="Z154" t="s" s="2">
        <v>551</v>
      </c>
      <c r="AA154" t="s" s="2">
        <v>81</v>
      </c>
      <c r="AB154" t="s" s="2">
        <v>81</v>
      </c>
      <c r="AC154" t="s" s="2">
        <v>81</v>
      </c>
      <c r="AD154" t="s" s="2">
        <v>81</v>
      </c>
      <c r="AE154" t="s" s="2">
        <v>81</v>
      </c>
      <c r="AF154" t="s" s="2">
        <v>546</v>
      </c>
      <c r="AG154" t="s" s="2">
        <v>82</v>
      </c>
      <c r="AH154" t="s" s="2">
        <v>93</v>
      </c>
      <c r="AI154" t="s" s="2">
        <v>81</v>
      </c>
      <c r="AJ154" t="s" s="2">
        <v>105</v>
      </c>
      <c r="AK154" t="s" s="2">
        <v>81</v>
      </c>
      <c r="AL154" t="s" s="2">
        <v>552</v>
      </c>
      <c r="AM154" t="s" s="2">
        <v>553</v>
      </c>
      <c r="AN154" t="s" s="2">
        <v>554</v>
      </c>
      <c r="AO154" t="s" s="2">
        <v>555</v>
      </c>
      <c r="AP154" t="s" s="2">
        <v>81</v>
      </c>
    </row>
    <row r="155" hidden="true">
      <c r="A155" t="s" s="2">
        <v>556</v>
      </c>
      <c r="B155" t="s" s="2">
        <v>556</v>
      </c>
      <c r="C155" s="2"/>
      <c r="D155" t="s" s="2">
        <v>81</v>
      </c>
      <c r="E155" s="2"/>
      <c r="F155" t="s" s="2">
        <v>82</v>
      </c>
      <c r="G155" t="s" s="2">
        <v>93</v>
      </c>
      <c r="H155" t="s" s="2">
        <v>81</v>
      </c>
      <c r="I155" t="s" s="2">
        <v>81</v>
      </c>
      <c r="J155" t="s" s="2">
        <v>81</v>
      </c>
      <c r="K155" t="s" s="2">
        <v>151</v>
      </c>
      <c r="L155" t="s" s="2">
        <v>557</v>
      </c>
      <c r="M155" t="s" s="2">
        <v>558</v>
      </c>
      <c r="N155" t="s" s="2">
        <v>559</v>
      </c>
      <c r="O155" t="s" s="2">
        <v>560</v>
      </c>
      <c r="P155" t="s" s="2">
        <v>81</v>
      </c>
      <c r="Q155" s="2"/>
      <c r="R155" t="s" s="2">
        <v>81</v>
      </c>
      <c r="S155" t="s" s="2">
        <v>81</v>
      </c>
      <c r="T155" t="s" s="2">
        <v>81</v>
      </c>
      <c r="U155" t="s" s="2">
        <v>81</v>
      </c>
      <c r="V155" t="s" s="2">
        <v>81</v>
      </c>
      <c r="W155" t="s" s="2">
        <v>81</v>
      </c>
      <c r="X155" t="s" s="2">
        <v>156</v>
      </c>
      <c r="Y155" t="s" s="2">
        <v>558</v>
      </c>
      <c r="Z155" t="s" s="2">
        <v>561</v>
      </c>
      <c r="AA155" t="s" s="2">
        <v>81</v>
      </c>
      <c r="AB155" t="s" s="2">
        <v>81</v>
      </c>
      <c r="AC155" t="s" s="2">
        <v>81</v>
      </c>
      <c r="AD155" t="s" s="2">
        <v>81</v>
      </c>
      <c r="AE155" t="s" s="2">
        <v>81</v>
      </c>
      <c r="AF155" t="s" s="2">
        <v>556</v>
      </c>
      <c r="AG155" t="s" s="2">
        <v>82</v>
      </c>
      <c r="AH155" t="s" s="2">
        <v>93</v>
      </c>
      <c r="AI155" t="s" s="2">
        <v>81</v>
      </c>
      <c r="AJ155" t="s" s="2">
        <v>105</v>
      </c>
      <c r="AK155" t="s" s="2">
        <v>81</v>
      </c>
      <c r="AL155" t="s" s="2">
        <v>562</v>
      </c>
      <c r="AM155" t="s" s="2">
        <v>563</v>
      </c>
      <c r="AN155" t="s" s="2">
        <v>554</v>
      </c>
      <c r="AO155" t="s" s="2">
        <v>555</v>
      </c>
      <c r="AP155" t="s" s="2">
        <v>564</v>
      </c>
    </row>
    <row r="156" hidden="true">
      <c r="A156" t="s" s="2">
        <v>565</v>
      </c>
      <c r="B156" t="s" s="2">
        <v>565</v>
      </c>
      <c r="C156" s="2"/>
      <c r="D156" t="s" s="2">
        <v>81</v>
      </c>
      <c r="E156" s="2"/>
      <c r="F156" t="s" s="2">
        <v>82</v>
      </c>
      <c r="G156" t="s" s="2">
        <v>83</v>
      </c>
      <c r="H156" t="s" s="2">
        <v>81</v>
      </c>
      <c r="I156" t="s" s="2">
        <v>81</v>
      </c>
      <c r="J156" t="s" s="2">
        <v>81</v>
      </c>
      <c r="K156" t="s" s="2">
        <v>151</v>
      </c>
      <c r="L156" t="s" s="2">
        <v>566</v>
      </c>
      <c r="M156" t="s" s="2">
        <v>567</v>
      </c>
      <c r="N156" t="s" s="2">
        <v>568</v>
      </c>
      <c r="O156" t="s" s="2">
        <v>569</v>
      </c>
      <c r="P156" t="s" s="2">
        <v>81</v>
      </c>
      <c r="Q156" s="2"/>
      <c r="R156" t="s" s="2">
        <v>81</v>
      </c>
      <c r="S156" t="s" s="2">
        <v>81</v>
      </c>
      <c r="T156" t="s" s="2">
        <v>81</v>
      </c>
      <c r="U156" t="s" s="2">
        <v>81</v>
      </c>
      <c r="V156" t="s" s="2">
        <v>81</v>
      </c>
      <c r="W156" t="s" s="2">
        <v>81</v>
      </c>
      <c r="X156" t="s" s="2">
        <v>156</v>
      </c>
      <c r="Y156" t="s" s="2">
        <v>570</v>
      </c>
      <c r="Z156" t="s" s="2">
        <v>571</v>
      </c>
      <c r="AA156" t="s" s="2">
        <v>81</v>
      </c>
      <c r="AB156" t="s" s="2">
        <v>81</v>
      </c>
      <c r="AC156" t="s" s="2">
        <v>81</v>
      </c>
      <c r="AD156" t="s" s="2">
        <v>81</v>
      </c>
      <c r="AE156" t="s" s="2">
        <v>81</v>
      </c>
      <c r="AF156" t="s" s="2">
        <v>565</v>
      </c>
      <c r="AG156" t="s" s="2">
        <v>82</v>
      </c>
      <c r="AH156" t="s" s="2">
        <v>83</v>
      </c>
      <c r="AI156" t="s" s="2">
        <v>81</v>
      </c>
      <c r="AJ156" t="s" s="2">
        <v>105</v>
      </c>
      <c r="AK156" t="s" s="2">
        <v>81</v>
      </c>
      <c r="AL156" t="s" s="2">
        <v>572</v>
      </c>
      <c r="AM156" t="s" s="2">
        <v>573</v>
      </c>
      <c r="AN156" t="s" s="2">
        <v>554</v>
      </c>
      <c r="AO156" t="s" s="2">
        <v>81</v>
      </c>
      <c r="AP156" t="s" s="2">
        <v>81</v>
      </c>
    </row>
    <row r="157" hidden="true">
      <c r="A157" t="s" s="2">
        <v>574</v>
      </c>
      <c r="B157" t="s" s="2">
        <v>574</v>
      </c>
      <c r="C157" s="2"/>
      <c r="D157" t="s" s="2">
        <v>81</v>
      </c>
      <c r="E157" s="2"/>
      <c r="F157" t="s" s="2">
        <v>82</v>
      </c>
      <c r="G157" t="s" s="2">
        <v>93</v>
      </c>
      <c r="H157" t="s" s="2">
        <v>81</v>
      </c>
      <c r="I157" t="s" s="2">
        <v>81</v>
      </c>
      <c r="J157" t="s" s="2">
        <v>94</v>
      </c>
      <c r="K157" t="s" s="2">
        <v>218</v>
      </c>
      <c r="L157" t="s" s="2">
        <v>575</v>
      </c>
      <c r="M157" t="s" s="2">
        <v>576</v>
      </c>
      <c r="N157" t="s" s="2">
        <v>577</v>
      </c>
      <c r="O157" t="s" s="2">
        <v>578</v>
      </c>
      <c r="P157" t="s" s="2">
        <v>81</v>
      </c>
      <c r="Q157" s="2"/>
      <c r="R157" t="s" s="2">
        <v>81</v>
      </c>
      <c r="S157" t="s" s="2">
        <v>81</v>
      </c>
      <c r="T157" t="s" s="2">
        <v>81</v>
      </c>
      <c r="U157" t="s" s="2">
        <v>81</v>
      </c>
      <c r="V157" t="s" s="2">
        <v>81</v>
      </c>
      <c r="W157" t="s" s="2">
        <v>81</v>
      </c>
      <c r="X157" t="s" s="2">
        <v>81</v>
      </c>
      <c r="Y157" t="s" s="2">
        <v>81</v>
      </c>
      <c r="Z157" t="s" s="2">
        <v>81</v>
      </c>
      <c r="AA157" t="s" s="2">
        <v>81</v>
      </c>
      <c r="AB157" t="s" s="2">
        <v>81</v>
      </c>
      <c r="AC157" t="s" s="2">
        <v>81</v>
      </c>
      <c r="AD157" t="s" s="2">
        <v>81</v>
      </c>
      <c r="AE157" t="s" s="2">
        <v>81</v>
      </c>
      <c r="AF157" t="s" s="2">
        <v>574</v>
      </c>
      <c r="AG157" t="s" s="2">
        <v>82</v>
      </c>
      <c r="AH157" t="s" s="2">
        <v>93</v>
      </c>
      <c r="AI157" t="s" s="2">
        <v>579</v>
      </c>
      <c r="AJ157" t="s" s="2">
        <v>105</v>
      </c>
      <c r="AK157" t="s" s="2">
        <v>81</v>
      </c>
      <c r="AL157" t="s" s="2">
        <v>580</v>
      </c>
      <c r="AM157" t="s" s="2">
        <v>581</v>
      </c>
      <c r="AN157" t="s" s="2">
        <v>554</v>
      </c>
      <c r="AO157" t="s" s="2">
        <v>582</v>
      </c>
      <c r="AP157" t="s" s="2">
        <v>81</v>
      </c>
    </row>
    <row r="158" hidden="true">
      <c r="A158" t="s" s="2">
        <v>583</v>
      </c>
      <c r="B158" t="s" s="2">
        <v>583</v>
      </c>
      <c r="C158" s="2"/>
      <c r="D158" t="s" s="2">
        <v>81</v>
      </c>
      <c r="E158" s="2"/>
      <c r="F158" t="s" s="2">
        <v>82</v>
      </c>
      <c r="G158" t="s" s="2">
        <v>93</v>
      </c>
      <c r="H158" t="s" s="2">
        <v>81</v>
      </c>
      <c r="I158" t="s" s="2">
        <v>81</v>
      </c>
      <c r="J158" t="s" s="2">
        <v>81</v>
      </c>
      <c r="K158" t="s" s="2">
        <v>218</v>
      </c>
      <c r="L158" t="s" s="2">
        <v>584</v>
      </c>
      <c r="M158" t="s" s="2">
        <v>585</v>
      </c>
      <c r="N158" s="2"/>
      <c r="O158" t="s" s="2">
        <v>578</v>
      </c>
      <c r="P158" t="s" s="2">
        <v>81</v>
      </c>
      <c r="Q158" s="2"/>
      <c r="R158" t="s" s="2">
        <v>81</v>
      </c>
      <c r="S158" t="s" s="2">
        <v>81</v>
      </c>
      <c r="T158" t="s" s="2">
        <v>81</v>
      </c>
      <c r="U158" t="s" s="2">
        <v>81</v>
      </c>
      <c r="V158" t="s" s="2">
        <v>81</v>
      </c>
      <c r="W158" t="s" s="2">
        <v>81</v>
      </c>
      <c r="X158" t="s" s="2">
        <v>81</v>
      </c>
      <c r="Y158" t="s" s="2">
        <v>81</v>
      </c>
      <c r="Z158" t="s" s="2">
        <v>81</v>
      </c>
      <c r="AA158" t="s" s="2">
        <v>81</v>
      </c>
      <c r="AB158" t="s" s="2">
        <v>81</v>
      </c>
      <c r="AC158" t="s" s="2">
        <v>81</v>
      </c>
      <c r="AD158" t="s" s="2">
        <v>81</v>
      </c>
      <c r="AE158" t="s" s="2">
        <v>81</v>
      </c>
      <c r="AF158" t="s" s="2">
        <v>583</v>
      </c>
      <c r="AG158" t="s" s="2">
        <v>82</v>
      </c>
      <c r="AH158" t="s" s="2">
        <v>93</v>
      </c>
      <c r="AI158" t="s" s="2">
        <v>81</v>
      </c>
      <c r="AJ158" t="s" s="2">
        <v>105</v>
      </c>
      <c r="AK158" t="s" s="2">
        <v>81</v>
      </c>
      <c r="AL158" t="s" s="2">
        <v>586</v>
      </c>
      <c r="AM158" t="s" s="2">
        <v>587</v>
      </c>
      <c r="AN158" t="s" s="2">
        <v>554</v>
      </c>
      <c r="AO158" t="s" s="2">
        <v>81</v>
      </c>
      <c r="AP158" t="s" s="2">
        <v>81</v>
      </c>
    </row>
    <row r="159" hidden="true">
      <c r="A159" t="s" s="2">
        <v>588</v>
      </c>
      <c r="B159" t="s" s="2">
        <v>588</v>
      </c>
      <c r="C159" s="2"/>
      <c r="D159" t="s" s="2">
        <v>81</v>
      </c>
      <c r="E159" s="2"/>
      <c r="F159" t="s" s="2">
        <v>82</v>
      </c>
      <c r="G159" t="s" s="2">
        <v>93</v>
      </c>
      <c r="H159" t="s" s="2">
        <v>81</v>
      </c>
      <c r="I159" t="s" s="2">
        <v>81</v>
      </c>
      <c r="J159" t="s" s="2">
        <v>94</v>
      </c>
      <c r="K159" t="s" s="2">
        <v>589</v>
      </c>
      <c r="L159" t="s" s="2">
        <v>590</v>
      </c>
      <c r="M159" t="s" s="2">
        <v>591</v>
      </c>
      <c r="N159" t="s" s="2">
        <v>592</v>
      </c>
      <c r="O159" t="s" s="2">
        <v>593</v>
      </c>
      <c r="P159" t="s" s="2">
        <v>81</v>
      </c>
      <c r="Q159" s="2"/>
      <c r="R159" t="s" s="2">
        <v>81</v>
      </c>
      <c r="S159" t="s" s="2">
        <v>81</v>
      </c>
      <c r="T159" t="s" s="2">
        <v>81</v>
      </c>
      <c r="U159" t="s" s="2">
        <v>81</v>
      </c>
      <c r="V159" t="s" s="2">
        <v>81</v>
      </c>
      <c r="W159" t="s" s="2">
        <v>81</v>
      </c>
      <c r="X159" t="s" s="2">
        <v>81</v>
      </c>
      <c r="Y159" t="s" s="2">
        <v>81</v>
      </c>
      <c r="Z159" t="s" s="2">
        <v>81</v>
      </c>
      <c r="AA159" t="s" s="2">
        <v>81</v>
      </c>
      <c r="AB159" t="s" s="2">
        <v>81</v>
      </c>
      <c r="AC159" t="s" s="2">
        <v>81</v>
      </c>
      <c r="AD159" t="s" s="2">
        <v>81</v>
      </c>
      <c r="AE159" t="s" s="2">
        <v>81</v>
      </c>
      <c r="AF159" t="s" s="2">
        <v>588</v>
      </c>
      <c r="AG159" t="s" s="2">
        <v>82</v>
      </c>
      <c r="AH159" t="s" s="2">
        <v>93</v>
      </c>
      <c r="AI159" t="s" s="2">
        <v>579</v>
      </c>
      <c r="AJ159" t="s" s="2">
        <v>105</v>
      </c>
      <c r="AK159" t="s" s="2">
        <v>81</v>
      </c>
      <c r="AL159" t="s" s="2">
        <v>594</v>
      </c>
      <c r="AM159" t="s" s="2">
        <v>595</v>
      </c>
      <c r="AN159" t="s" s="2">
        <v>554</v>
      </c>
      <c r="AO159" t="s" s="2">
        <v>81</v>
      </c>
      <c r="AP159" t="s" s="2">
        <v>81</v>
      </c>
    </row>
    <row r="160" hidden="true">
      <c r="A160" t="s" s="2">
        <v>596</v>
      </c>
      <c r="B160" t="s" s="2">
        <v>596</v>
      </c>
      <c r="C160" s="2"/>
      <c r="D160" t="s" s="2">
        <v>81</v>
      </c>
      <c r="E160" s="2"/>
      <c r="F160" t="s" s="2">
        <v>82</v>
      </c>
      <c r="G160" t="s" s="2">
        <v>83</v>
      </c>
      <c r="H160" t="s" s="2">
        <v>81</v>
      </c>
      <c r="I160" t="s" s="2">
        <v>81</v>
      </c>
      <c r="J160" t="s" s="2">
        <v>81</v>
      </c>
      <c r="K160" t="s" s="2">
        <v>238</v>
      </c>
      <c r="L160" t="s" s="2">
        <v>597</v>
      </c>
      <c r="M160" t="s" s="2">
        <v>598</v>
      </c>
      <c r="N160" s="2"/>
      <c r="O160" t="s" s="2">
        <v>599</v>
      </c>
      <c r="P160" t="s" s="2">
        <v>81</v>
      </c>
      <c r="Q160" s="2"/>
      <c r="R160" t="s" s="2">
        <v>81</v>
      </c>
      <c r="S160" t="s" s="2">
        <v>81</v>
      </c>
      <c r="T160" t="s" s="2">
        <v>81</v>
      </c>
      <c r="U160" t="s" s="2">
        <v>81</v>
      </c>
      <c r="V160" t="s" s="2">
        <v>81</v>
      </c>
      <c r="W160" t="s" s="2">
        <v>81</v>
      </c>
      <c r="X160" t="s" s="2">
        <v>81</v>
      </c>
      <c r="Y160" t="s" s="2">
        <v>81</v>
      </c>
      <c r="Z160" t="s" s="2">
        <v>81</v>
      </c>
      <c r="AA160" t="s" s="2">
        <v>81</v>
      </c>
      <c r="AB160" t="s" s="2">
        <v>81</v>
      </c>
      <c r="AC160" t="s" s="2">
        <v>81</v>
      </c>
      <c r="AD160" t="s" s="2">
        <v>81</v>
      </c>
      <c r="AE160" t="s" s="2">
        <v>81</v>
      </c>
      <c r="AF160" t="s" s="2">
        <v>596</v>
      </c>
      <c r="AG160" t="s" s="2">
        <v>82</v>
      </c>
      <c r="AH160" t="s" s="2">
        <v>83</v>
      </c>
      <c r="AI160" t="s" s="2">
        <v>81</v>
      </c>
      <c r="AJ160" t="s" s="2">
        <v>105</v>
      </c>
      <c r="AK160" t="s" s="2">
        <v>81</v>
      </c>
      <c r="AL160" t="s" s="2">
        <v>600</v>
      </c>
      <c r="AM160" t="s" s="2">
        <v>601</v>
      </c>
      <c r="AN160" t="s" s="2">
        <v>554</v>
      </c>
      <c r="AO160" t="s" s="2">
        <v>81</v>
      </c>
      <c r="AP160" t="s" s="2">
        <v>81</v>
      </c>
    </row>
    <row r="161" hidden="true">
      <c r="A161" t="s" s="2">
        <v>602</v>
      </c>
      <c r="B161" t="s" s="2">
        <v>602</v>
      </c>
      <c r="C161" s="2"/>
      <c r="D161" t="s" s="2">
        <v>81</v>
      </c>
      <c r="E161" s="2"/>
      <c r="F161" t="s" s="2">
        <v>82</v>
      </c>
      <c r="G161" t="s" s="2">
        <v>93</v>
      </c>
      <c r="H161" t="s" s="2">
        <v>81</v>
      </c>
      <c r="I161" t="s" s="2">
        <v>81</v>
      </c>
      <c r="J161" t="s" s="2">
        <v>81</v>
      </c>
      <c r="K161" t="s" s="2">
        <v>218</v>
      </c>
      <c r="L161" t="s" s="2">
        <v>251</v>
      </c>
      <c r="M161" t="s" s="2">
        <v>252</v>
      </c>
      <c r="N161" s="2"/>
      <c r="O161" s="2"/>
      <c r="P161" t="s" s="2">
        <v>81</v>
      </c>
      <c r="Q161" s="2"/>
      <c r="R161" t="s" s="2">
        <v>81</v>
      </c>
      <c r="S161" t="s" s="2">
        <v>81</v>
      </c>
      <c r="T161" t="s" s="2">
        <v>81</v>
      </c>
      <c r="U161" t="s" s="2">
        <v>81</v>
      </c>
      <c r="V161" t="s" s="2">
        <v>81</v>
      </c>
      <c r="W161" t="s" s="2">
        <v>81</v>
      </c>
      <c r="X161" t="s" s="2">
        <v>81</v>
      </c>
      <c r="Y161" t="s" s="2">
        <v>81</v>
      </c>
      <c r="Z161" t="s" s="2">
        <v>81</v>
      </c>
      <c r="AA161" t="s" s="2">
        <v>81</v>
      </c>
      <c r="AB161" t="s" s="2">
        <v>81</v>
      </c>
      <c r="AC161" t="s" s="2">
        <v>81</v>
      </c>
      <c r="AD161" t="s" s="2">
        <v>81</v>
      </c>
      <c r="AE161" t="s" s="2">
        <v>81</v>
      </c>
      <c r="AF161" t="s" s="2">
        <v>253</v>
      </c>
      <c r="AG161" t="s" s="2">
        <v>82</v>
      </c>
      <c r="AH161" t="s" s="2">
        <v>93</v>
      </c>
      <c r="AI161" t="s" s="2">
        <v>81</v>
      </c>
      <c r="AJ161" t="s" s="2">
        <v>81</v>
      </c>
      <c r="AK161" t="s" s="2">
        <v>81</v>
      </c>
      <c r="AL161" t="s" s="2">
        <v>254</v>
      </c>
      <c r="AM161" t="s" s="2">
        <v>81</v>
      </c>
      <c r="AN161" t="s" s="2">
        <v>81</v>
      </c>
      <c r="AO161" t="s" s="2">
        <v>81</v>
      </c>
      <c r="AP161" t="s" s="2">
        <v>81</v>
      </c>
    </row>
    <row r="162" hidden="true">
      <c r="A162" t="s" s="2">
        <v>603</v>
      </c>
      <c r="B162" t="s" s="2">
        <v>603</v>
      </c>
      <c r="C162" s="2"/>
      <c r="D162" t="s" s="2">
        <v>138</v>
      </c>
      <c r="E162" s="2"/>
      <c r="F162" t="s" s="2">
        <v>82</v>
      </c>
      <c r="G162" t="s" s="2">
        <v>83</v>
      </c>
      <c r="H162" t="s" s="2">
        <v>81</v>
      </c>
      <c r="I162" t="s" s="2">
        <v>81</v>
      </c>
      <c r="J162" t="s" s="2">
        <v>81</v>
      </c>
      <c r="K162" t="s" s="2">
        <v>139</v>
      </c>
      <c r="L162" t="s" s="2">
        <v>140</v>
      </c>
      <c r="M162" t="s" s="2">
        <v>256</v>
      </c>
      <c r="N162" t="s" s="2">
        <v>142</v>
      </c>
      <c r="O162" s="2"/>
      <c r="P162" t="s" s="2">
        <v>81</v>
      </c>
      <c r="Q162" s="2"/>
      <c r="R162" t="s" s="2">
        <v>81</v>
      </c>
      <c r="S162" t="s" s="2">
        <v>81</v>
      </c>
      <c r="T162" t="s" s="2">
        <v>81</v>
      </c>
      <c r="U162" t="s" s="2">
        <v>81</v>
      </c>
      <c r="V162" t="s" s="2">
        <v>81</v>
      </c>
      <c r="W162" t="s" s="2">
        <v>81</v>
      </c>
      <c r="X162" t="s" s="2">
        <v>81</v>
      </c>
      <c r="Y162" t="s" s="2">
        <v>81</v>
      </c>
      <c r="Z162" t="s" s="2">
        <v>81</v>
      </c>
      <c r="AA162" t="s" s="2">
        <v>81</v>
      </c>
      <c r="AB162" t="s" s="2">
        <v>81</v>
      </c>
      <c r="AC162" t="s" s="2">
        <v>81</v>
      </c>
      <c r="AD162" t="s" s="2">
        <v>81</v>
      </c>
      <c r="AE162" t="s" s="2">
        <v>81</v>
      </c>
      <c r="AF162" t="s" s="2">
        <v>257</v>
      </c>
      <c r="AG162" t="s" s="2">
        <v>82</v>
      </c>
      <c r="AH162" t="s" s="2">
        <v>83</v>
      </c>
      <c r="AI162" t="s" s="2">
        <v>81</v>
      </c>
      <c r="AJ162" t="s" s="2">
        <v>144</v>
      </c>
      <c r="AK162" t="s" s="2">
        <v>81</v>
      </c>
      <c r="AL162" t="s" s="2">
        <v>254</v>
      </c>
      <c r="AM162" t="s" s="2">
        <v>81</v>
      </c>
      <c r="AN162" t="s" s="2">
        <v>81</v>
      </c>
      <c r="AO162" t="s" s="2">
        <v>81</v>
      </c>
      <c r="AP162" t="s" s="2">
        <v>81</v>
      </c>
    </row>
    <row r="163" hidden="true">
      <c r="A163" t="s" s="2">
        <v>604</v>
      </c>
      <c r="B163" t="s" s="2">
        <v>604</v>
      </c>
      <c r="C163" s="2"/>
      <c r="D163" t="s" s="2">
        <v>259</v>
      </c>
      <c r="E163" s="2"/>
      <c r="F163" t="s" s="2">
        <v>82</v>
      </c>
      <c r="G163" t="s" s="2">
        <v>83</v>
      </c>
      <c r="H163" t="s" s="2">
        <v>81</v>
      </c>
      <c r="I163" t="s" s="2">
        <v>94</v>
      </c>
      <c r="J163" t="s" s="2">
        <v>94</v>
      </c>
      <c r="K163" t="s" s="2">
        <v>139</v>
      </c>
      <c r="L163" t="s" s="2">
        <v>260</v>
      </c>
      <c r="M163" t="s" s="2">
        <v>261</v>
      </c>
      <c r="N163" t="s" s="2">
        <v>142</v>
      </c>
      <c r="O163" t="s" s="2">
        <v>148</v>
      </c>
      <c r="P163" t="s" s="2">
        <v>81</v>
      </c>
      <c r="Q163" s="2"/>
      <c r="R163" t="s" s="2">
        <v>81</v>
      </c>
      <c r="S163" t="s" s="2">
        <v>81</v>
      </c>
      <c r="T163" t="s" s="2">
        <v>81</v>
      </c>
      <c r="U163" t="s" s="2">
        <v>81</v>
      </c>
      <c r="V163" t="s" s="2">
        <v>81</v>
      </c>
      <c r="W163" t="s" s="2">
        <v>81</v>
      </c>
      <c r="X163" t="s" s="2">
        <v>81</v>
      </c>
      <c r="Y163" t="s" s="2">
        <v>81</v>
      </c>
      <c r="Z163" t="s" s="2">
        <v>81</v>
      </c>
      <c r="AA163" t="s" s="2">
        <v>81</v>
      </c>
      <c r="AB163" t="s" s="2">
        <v>81</v>
      </c>
      <c r="AC163" t="s" s="2">
        <v>81</v>
      </c>
      <c r="AD163" t="s" s="2">
        <v>81</v>
      </c>
      <c r="AE163" t="s" s="2">
        <v>81</v>
      </c>
      <c r="AF163" t="s" s="2">
        <v>262</v>
      </c>
      <c r="AG163" t="s" s="2">
        <v>82</v>
      </c>
      <c r="AH163" t="s" s="2">
        <v>83</v>
      </c>
      <c r="AI163" t="s" s="2">
        <v>81</v>
      </c>
      <c r="AJ163" t="s" s="2">
        <v>144</v>
      </c>
      <c r="AK163" t="s" s="2">
        <v>81</v>
      </c>
      <c r="AL163" t="s" s="2">
        <v>136</v>
      </c>
      <c r="AM163" t="s" s="2">
        <v>81</v>
      </c>
      <c r="AN163" t="s" s="2">
        <v>81</v>
      </c>
      <c r="AO163" t="s" s="2">
        <v>81</v>
      </c>
      <c r="AP163" t="s" s="2">
        <v>81</v>
      </c>
    </row>
    <row r="164" hidden="true">
      <c r="A164" t="s" s="2">
        <v>605</v>
      </c>
      <c r="B164" t="s" s="2">
        <v>605</v>
      </c>
      <c r="C164" s="2"/>
      <c r="D164" t="s" s="2">
        <v>81</v>
      </c>
      <c r="E164" s="2"/>
      <c r="F164" t="s" s="2">
        <v>93</v>
      </c>
      <c r="G164" t="s" s="2">
        <v>93</v>
      </c>
      <c r="H164" t="s" s="2">
        <v>81</v>
      </c>
      <c r="I164" t="s" s="2">
        <v>81</v>
      </c>
      <c r="J164" t="s" s="2">
        <v>81</v>
      </c>
      <c r="K164" t="s" s="2">
        <v>218</v>
      </c>
      <c r="L164" t="s" s="2">
        <v>606</v>
      </c>
      <c r="M164" t="s" s="2">
        <v>607</v>
      </c>
      <c r="N164" s="2"/>
      <c r="O164" s="2"/>
      <c r="P164" t="s" s="2">
        <v>81</v>
      </c>
      <c r="Q164" s="2"/>
      <c r="R164" t="s" s="2">
        <v>81</v>
      </c>
      <c r="S164" t="s" s="2">
        <v>81</v>
      </c>
      <c r="T164" t="s" s="2">
        <v>81</v>
      </c>
      <c r="U164" t="s" s="2">
        <v>81</v>
      </c>
      <c r="V164" t="s" s="2">
        <v>81</v>
      </c>
      <c r="W164" t="s" s="2">
        <v>81</v>
      </c>
      <c r="X164" t="s" s="2">
        <v>81</v>
      </c>
      <c r="Y164" t="s" s="2">
        <v>81</v>
      </c>
      <c r="Z164" t="s" s="2">
        <v>81</v>
      </c>
      <c r="AA164" t="s" s="2">
        <v>81</v>
      </c>
      <c r="AB164" t="s" s="2">
        <v>81</v>
      </c>
      <c r="AC164" t="s" s="2">
        <v>81</v>
      </c>
      <c r="AD164" t="s" s="2">
        <v>81</v>
      </c>
      <c r="AE164" t="s" s="2">
        <v>81</v>
      </c>
      <c r="AF164" t="s" s="2">
        <v>605</v>
      </c>
      <c r="AG164" t="s" s="2">
        <v>93</v>
      </c>
      <c r="AH164" t="s" s="2">
        <v>93</v>
      </c>
      <c r="AI164" t="s" s="2">
        <v>81</v>
      </c>
      <c r="AJ164" t="s" s="2">
        <v>105</v>
      </c>
      <c r="AK164" t="s" s="2">
        <v>81</v>
      </c>
      <c r="AL164" t="s" s="2">
        <v>513</v>
      </c>
      <c r="AM164" t="s" s="2">
        <v>608</v>
      </c>
      <c r="AN164" t="s" s="2">
        <v>554</v>
      </c>
      <c r="AO164" t="s" s="2">
        <v>81</v>
      </c>
      <c r="AP164" t="s" s="2">
        <v>81</v>
      </c>
    </row>
    <row r="165" hidden="true">
      <c r="A165" t="s" s="2">
        <v>609</v>
      </c>
      <c r="B165" t="s" s="2">
        <v>609</v>
      </c>
      <c r="C165" s="2"/>
      <c r="D165" t="s" s="2">
        <v>81</v>
      </c>
      <c r="E165" s="2"/>
      <c r="F165" t="s" s="2">
        <v>93</v>
      </c>
      <c r="G165" t="s" s="2">
        <v>93</v>
      </c>
      <c r="H165" t="s" s="2">
        <v>81</v>
      </c>
      <c r="I165" t="s" s="2">
        <v>81</v>
      </c>
      <c r="J165" t="s" s="2">
        <v>81</v>
      </c>
      <c r="K165" t="s" s="2">
        <v>610</v>
      </c>
      <c r="L165" t="s" s="2">
        <v>611</v>
      </c>
      <c r="M165" t="s" s="2">
        <v>612</v>
      </c>
      <c r="N165" t="s" s="2">
        <v>613</v>
      </c>
      <c r="O165" t="s" s="2">
        <v>614</v>
      </c>
      <c r="P165" t="s" s="2">
        <v>81</v>
      </c>
      <c r="Q165" s="2"/>
      <c r="R165" t="s" s="2">
        <v>81</v>
      </c>
      <c r="S165" t="s" s="2">
        <v>81</v>
      </c>
      <c r="T165" t="s" s="2">
        <v>81</v>
      </c>
      <c r="U165" t="s" s="2">
        <v>81</v>
      </c>
      <c r="V165" t="s" s="2">
        <v>81</v>
      </c>
      <c r="W165" t="s" s="2">
        <v>81</v>
      </c>
      <c r="X165" t="s" s="2">
        <v>81</v>
      </c>
      <c r="Y165" t="s" s="2">
        <v>81</v>
      </c>
      <c r="Z165" t="s" s="2">
        <v>81</v>
      </c>
      <c r="AA165" t="s" s="2">
        <v>81</v>
      </c>
      <c r="AB165" t="s" s="2">
        <v>81</v>
      </c>
      <c r="AC165" t="s" s="2">
        <v>81</v>
      </c>
      <c r="AD165" t="s" s="2">
        <v>81</v>
      </c>
      <c r="AE165" t="s" s="2">
        <v>81</v>
      </c>
      <c r="AF165" t="s" s="2">
        <v>609</v>
      </c>
      <c r="AG165" t="s" s="2">
        <v>93</v>
      </c>
      <c r="AH165" t="s" s="2">
        <v>93</v>
      </c>
      <c r="AI165" t="s" s="2">
        <v>81</v>
      </c>
      <c r="AJ165" t="s" s="2">
        <v>105</v>
      </c>
      <c r="AK165" t="s" s="2">
        <v>81</v>
      </c>
      <c r="AL165" t="s" s="2">
        <v>615</v>
      </c>
      <c r="AM165" t="s" s="2">
        <v>616</v>
      </c>
      <c r="AN165" t="s" s="2">
        <v>554</v>
      </c>
      <c r="AO165" t="s" s="2">
        <v>81</v>
      </c>
      <c r="AP165" t="s" s="2">
        <v>81</v>
      </c>
    </row>
    <row r="166" hidden="true">
      <c r="A166" t="s" s="2">
        <v>617</v>
      </c>
      <c r="B166" t="s" s="2">
        <v>515</v>
      </c>
      <c r="C166" t="s" s="2">
        <v>618</v>
      </c>
      <c r="D166" t="s" s="2">
        <v>516</v>
      </c>
      <c r="E166" s="2"/>
      <c r="F166" t="s" s="2">
        <v>82</v>
      </c>
      <c r="G166" t="s" s="2">
        <v>93</v>
      </c>
      <c r="H166" t="s" s="2">
        <v>81</v>
      </c>
      <c r="I166" t="s" s="2">
        <v>81</v>
      </c>
      <c r="J166" t="s" s="2">
        <v>81</v>
      </c>
      <c r="K166" t="s" s="2">
        <v>238</v>
      </c>
      <c r="L166" t="s" s="2">
        <v>517</v>
      </c>
      <c r="M166" t="s" s="2">
        <v>518</v>
      </c>
      <c r="N166" t="s" s="2">
        <v>519</v>
      </c>
      <c r="O166" t="s" s="2">
        <v>520</v>
      </c>
      <c r="P166" t="s" s="2">
        <v>81</v>
      </c>
      <c r="Q166" s="2"/>
      <c r="R166" t="s" s="2">
        <v>81</v>
      </c>
      <c r="S166" t="s" s="2">
        <v>81</v>
      </c>
      <c r="T166" t="s" s="2">
        <v>81</v>
      </c>
      <c r="U166" t="s" s="2">
        <v>81</v>
      </c>
      <c r="V166" t="s" s="2">
        <v>81</v>
      </c>
      <c r="W166" t="s" s="2">
        <v>81</v>
      </c>
      <c r="X166" t="s" s="2">
        <v>81</v>
      </c>
      <c r="Y166" t="s" s="2">
        <v>81</v>
      </c>
      <c r="Z166" t="s" s="2">
        <v>81</v>
      </c>
      <c r="AA166" t="s" s="2">
        <v>81</v>
      </c>
      <c r="AB166" t="s" s="2">
        <v>81</v>
      </c>
      <c r="AC166" t="s" s="2">
        <v>81</v>
      </c>
      <c r="AD166" t="s" s="2">
        <v>81</v>
      </c>
      <c r="AE166" t="s" s="2">
        <v>81</v>
      </c>
      <c r="AF166" t="s" s="2">
        <v>515</v>
      </c>
      <c r="AG166" t="s" s="2">
        <v>82</v>
      </c>
      <c r="AH166" t="s" s="2">
        <v>83</v>
      </c>
      <c r="AI166" t="s" s="2">
        <v>81</v>
      </c>
      <c r="AJ166" t="s" s="2">
        <v>521</v>
      </c>
      <c r="AK166" t="s" s="2">
        <v>81</v>
      </c>
      <c r="AL166" t="s" s="2">
        <v>522</v>
      </c>
      <c r="AM166" t="s" s="2">
        <v>523</v>
      </c>
      <c r="AN166" t="s" s="2">
        <v>162</v>
      </c>
      <c r="AO166" t="s" s="2">
        <v>524</v>
      </c>
      <c r="AP166" t="s" s="2">
        <v>525</v>
      </c>
    </row>
    <row r="167" hidden="true">
      <c r="A167" t="s" s="2">
        <v>619</v>
      </c>
      <c r="B167" t="s" s="2">
        <v>526</v>
      </c>
      <c r="C167" s="2"/>
      <c r="D167" t="s" s="2">
        <v>81</v>
      </c>
      <c r="E167" s="2"/>
      <c r="F167" t="s" s="2">
        <v>82</v>
      </c>
      <c r="G167" t="s" s="2">
        <v>93</v>
      </c>
      <c r="H167" t="s" s="2">
        <v>81</v>
      </c>
      <c r="I167" t="s" s="2">
        <v>81</v>
      </c>
      <c r="J167" t="s" s="2">
        <v>81</v>
      </c>
      <c r="K167" t="s" s="2">
        <v>218</v>
      </c>
      <c r="L167" t="s" s="2">
        <v>251</v>
      </c>
      <c r="M167" t="s" s="2">
        <v>252</v>
      </c>
      <c r="N167" s="2"/>
      <c r="O167" s="2"/>
      <c r="P167" t="s" s="2">
        <v>81</v>
      </c>
      <c r="Q167" s="2"/>
      <c r="R167" t="s" s="2">
        <v>81</v>
      </c>
      <c r="S167" t="s" s="2">
        <v>81</v>
      </c>
      <c r="T167" t="s" s="2">
        <v>81</v>
      </c>
      <c r="U167" t="s" s="2">
        <v>81</v>
      </c>
      <c r="V167" t="s" s="2">
        <v>81</v>
      </c>
      <c r="W167" t="s" s="2">
        <v>81</v>
      </c>
      <c r="X167" t="s" s="2">
        <v>81</v>
      </c>
      <c r="Y167" t="s" s="2">
        <v>81</v>
      </c>
      <c r="Z167" t="s" s="2">
        <v>81</v>
      </c>
      <c r="AA167" t="s" s="2">
        <v>81</v>
      </c>
      <c r="AB167" t="s" s="2">
        <v>81</v>
      </c>
      <c r="AC167" t="s" s="2">
        <v>81</v>
      </c>
      <c r="AD167" t="s" s="2">
        <v>81</v>
      </c>
      <c r="AE167" t="s" s="2">
        <v>81</v>
      </c>
      <c r="AF167" t="s" s="2">
        <v>253</v>
      </c>
      <c r="AG167" t="s" s="2">
        <v>82</v>
      </c>
      <c r="AH167" t="s" s="2">
        <v>93</v>
      </c>
      <c r="AI167" t="s" s="2">
        <v>81</v>
      </c>
      <c r="AJ167" t="s" s="2">
        <v>81</v>
      </c>
      <c r="AK167" t="s" s="2">
        <v>81</v>
      </c>
      <c r="AL167" t="s" s="2">
        <v>254</v>
      </c>
      <c r="AM167" t="s" s="2">
        <v>81</v>
      </c>
      <c r="AN167" t="s" s="2">
        <v>81</v>
      </c>
      <c r="AO167" t="s" s="2">
        <v>81</v>
      </c>
      <c r="AP167" t="s" s="2">
        <v>81</v>
      </c>
    </row>
    <row r="168" hidden="true">
      <c r="A168" t="s" s="2">
        <v>620</v>
      </c>
      <c r="B168" t="s" s="2">
        <v>527</v>
      </c>
      <c r="C168" s="2"/>
      <c r="D168" t="s" s="2">
        <v>138</v>
      </c>
      <c r="E168" s="2"/>
      <c r="F168" t="s" s="2">
        <v>82</v>
      </c>
      <c r="G168" t="s" s="2">
        <v>83</v>
      </c>
      <c r="H168" t="s" s="2">
        <v>81</v>
      </c>
      <c r="I168" t="s" s="2">
        <v>81</v>
      </c>
      <c r="J168" t="s" s="2">
        <v>81</v>
      </c>
      <c r="K168" t="s" s="2">
        <v>139</v>
      </c>
      <c r="L168" t="s" s="2">
        <v>140</v>
      </c>
      <c r="M168" t="s" s="2">
        <v>256</v>
      </c>
      <c r="N168" t="s" s="2">
        <v>142</v>
      </c>
      <c r="O168" s="2"/>
      <c r="P168" t="s" s="2">
        <v>81</v>
      </c>
      <c r="Q168" s="2"/>
      <c r="R168" t="s" s="2">
        <v>81</v>
      </c>
      <c r="S168" t="s" s="2">
        <v>81</v>
      </c>
      <c r="T168" t="s" s="2">
        <v>81</v>
      </c>
      <c r="U168" t="s" s="2">
        <v>81</v>
      </c>
      <c r="V168" t="s" s="2">
        <v>81</v>
      </c>
      <c r="W168" t="s" s="2">
        <v>81</v>
      </c>
      <c r="X168" t="s" s="2">
        <v>81</v>
      </c>
      <c r="Y168" t="s" s="2">
        <v>81</v>
      </c>
      <c r="Z168" t="s" s="2">
        <v>81</v>
      </c>
      <c r="AA168" t="s" s="2">
        <v>81</v>
      </c>
      <c r="AB168" t="s" s="2">
        <v>81</v>
      </c>
      <c r="AC168" t="s" s="2">
        <v>81</v>
      </c>
      <c r="AD168" t="s" s="2">
        <v>81</v>
      </c>
      <c r="AE168" t="s" s="2">
        <v>81</v>
      </c>
      <c r="AF168" t="s" s="2">
        <v>257</v>
      </c>
      <c r="AG168" t="s" s="2">
        <v>82</v>
      </c>
      <c r="AH168" t="s" s="2">
        <v>83</v>
      </c>
      <c r="AI168" t="s" s="2">
        <v>81</v>
      </c>
      <c r="AJ168" t="s" s="2">
        <v>144</v>
      </c>
      <c r="AK168" t="s" s="2">
        <v>81</v>
      </c>
      <c r="AL168" t="s" s="2">
        <v>254</v>
      </c>
      <c r="AM168" t="s" s="2">
        <v>81</v>
      </c>
      <c r="AN168" t="s" s="2">
        <v>81</v>
      </c>
      <c r="AO168" t="s" s="2">
        <v>81</v>
      </c>
      <c r="AP168" t="s" s="2">
        <v>81</v>
      </c>
    </row>
    <row r="169" hidden="true">
      <c r="A169" t="s" s="2">
        <v>621</v>
      </c>
      <c r="B169" t="s" s="2">
        <v>528</v>
      </c>
      <c r="C169" s="2"/>
      <c r="D169" t="s" s="2">
        <v>259</v>
      </c>
      <c r="E169" s="2"/>
      <c r="F169" t="s" s="2">
        <v>82</v>
      </c>
      <c r="G169" t="s" s="2">
        <v>83</v>
      </c>
      <c r="H169" t="s" s="2">
        <v>81</v>
      </c>
      <c r="I169" t="s" s="2">
        <v>94</v>
      </c>
      <c r="J169" t="s" s="2">
        <v>94</v>
      </c>
      <c r="K169" t="s" s="2">
        <v>139</v>
      </c>
      <c r="L169" t="s" s="2">
        <v>260</v>
      </c>
      <c r="M169" t="s" s="2">
        <v>261</v>
      </c>
      <c r="N169" t="s" s="2">
        <v>142</v>
      </c>
      <c r="O169" t="s" s="2">
        <v>148</v>
      </c>
      <c r="P169" t="s" s="2">
        <v>81</v>
      </c>
      <c r="Q169" s="2"/>
      <c r="R169" t="s" s="2">
        <v>81</v>
      </c>
      <c r="S169" t="s" s="2">
        <v>81</v>
      </c>
      <c r="T169" t="s" s="2">
        <v>81</v>
      </c>
      <c r="U169" t="s" s="2">
        <v>81</v>
      </c>
      <c r="V169" t="s" s="2">
        <v>81</v>
      </c>
      <c r="W169" t="s" s="2">
        <v>81</v>
      </c>
      <c r="X169" t="s" s="2">
        <v>81</v>
      </c>
      <c r="Y169" t="s" s="2">
        <v>81</v>
      </c>
      <c r="Z169" t="s" s="2">
        <v>81</v>
      </c>
      <c r="AA169" t="s" s="2">
        <v>81</v>
      </c>
      <c r="AB169" t="s" s="2">
        <v>81</v>
      </c>
      <c r="AC169" t="s" s="2">
        <v>81</v>
      </c>
      <c r="AD169" t="s" s="2">
        <v>81</v>
      </c>
      <c r="AE169" t="s" s="2">
        <v>81</v>
      </c>
      <c r="AF169" t="s" s="2">
        <v>262</v>
      </c>
      <c r="AG169" t="s" s="2">
        <v>82</v>
      </c>
      <c r="AH169" t="s" s="2">
        <v>83</v>
      </c>
      <c r="AI169" t="s" s="2">
        <v>81</v>
      </c>
      <c r="AJ169" t="s" s="2">
        <v>144</v>
      </c>
      <c r="AK169" t="s" s="2">
        <v>81</v>
      </c>
      <c r="AL169" t="s" s="2">
        <v>136</v>
      </c>
      <c r="AM169" t="s" s="2">
        <v>81</v>
      </c>
      <c r="AN169" t="s" s="2">
        <v>81</v>
      </c>
      <c r="AO169" t="s" s="2">
        <v>81</v>
      </c>
      <c r="AP169" t="s" s="2">
        <v>81</v>
      </c>
    </row>
    <row r="170" hidden="true">
      <c r="A170" t="s" s="2">
        <v>622</v>
      </c>
      <c r="B170" t="s" s="2">
        <v>529</v>
      </c>
      <c r="C170" s="2"/>
      <c r="D170" t="s" s="2">
        <v>81</v>
      </c>
      <c r="E170" s="2"/>
      <c r="F170" t="s" s="2">
        <v>82</v>
      </c>
      <c r="G170" t="s" s="2">
        <v>93</v>
      </c>
      <c r="H170" t="s" s="2">
        <v>81</v>
      </c>
      <c r="I170" t="s" s="2">
        <v>81</v>
      </c>
      <c r="J170" t="s" s="2">
        <v>94</v>
      </c>
      <c r="K170" t="s" s="2">
        <v>530</v>
      </c>
      <c r="L170" t="s" s="2">
        <v>531</v>
      </c>
      <c r="M170" t="s" s="2">
        <v>532</v>
      </c>
      <c r="N170" s="2"/>
      <c r="O170" s="2"/>
      <c r="P170" t="s" s="2">
        <v>81</v>
      </c>
      <c r="Q170" s="2"/>
      <c r="R170" t="s" s="2">
        <v>81</v>
      </c>
      <c r="S170" t="s" s="2">
        <v>81</v>
      </c>
      <c r="T170" t="s" s="2">
        <v>81</v>
      </c>
      <c r="U170" t="s" s="2">
        <v>81</v>
      </c>
      <c r="V170" t="s" s="2">
        <v>81</v>
      </c>
      <c r="W170" t="s" s="2">
        <v>81</v>
      </c>
      <c r="X170" t="s" s="2">
        <v>81</v>
      </c>
      <c r="Y170" t="s" s="2">
        <v>81</v>
      </c>
      <c r="Z170" t="s" s="2">
        <v>81</v>
      </c>
      <c r="AA170" t="s" s="2">
        <v>81</v>
      </c>
      <c r="AB170" t="s" s="2">
        <v>81</v>
      </c>
      <c r="AC170" t="s" s="2">
        <v>81</v>
      </c>
      <c r="AD170" t="s" s="2">
        <v>81</v>
      </c>
      <c r="AE170" t="s" s="2">
        <v>81</v>
      </c>
      <c r="AF170" t="s" s="2">
        <v>529</v>
      </c>
      <c r="AG170" t="s" s="2">
        <v>82</v>
      </c>
      <c r="AH170" t="s" s="2">
        <v>93</v>
      </c>
      <c r="AI170" t="s" s="2">
        <v>81</v>
      </c>
      <c r="AJ170" t="s" s="2">
        <v>105</v>
      </c>
      <c r="AK170" t="s" s="2">
        <v>81</v>
      </c>
      <c r="AL170" t="s" s="2">
        <v>291</v>
      </c>
      <c r="AM170" t="s" s="2">
        <v>533</v>
      </c>
      <c r="AN170" t="s" s="2">
        <v>162</v>
      </c>
      <c r="AO170" t="s" s="2">
        <v>81</v>
      </c>
      <c r="AP170" t="s" s="2">
        <v>534</v>
      </c>
    </row>
    <row r="171" hidden="true">
      <c r="A171" t="s" s="2">
        <v>623</v>
      </c>
      <c r="B171" t="s" s="2">
        <v>624</v>
      </c>
      <c r="C171" s="2"/>
      <c r="D171" t="s" s="2">
        <v>81</v>
      </c>
      <c r="E171" s="2"/>
      <c r="F171" t="s" s="2">
        <v>82</v>
      </c>
      <c r="G171" t="s" s="2">
        <v>93</v>
      </c>
      <c r="H171" t="s" s="2">
        <v>81</v>
      </c>
      <c r="I171" t="s" s="2">
        <v>81</v>
      </c>
      <c r="J171" t="s" s="2">
        <v>81</v>
      </c>
      <c r="K171" t="s" s="2">
        <v>218</v>
      </c>
      <c r="L171" t="s" s="2">
        <v>251</v>
      </c>
      <c r="M171" t="s" s="2">
        <v>252</v>
      </c>
      <c r="N171" s="2"/>
      <c r="O171" s="2"/>
      <c r="P171" t="s" s="2">
        <v>81</v>
      </c>
      <c r="Q171" s="2"/>
      <c r="R171" t="s" s="2">
        <v>81</v>
      </c>
      <c r="S171" t="s" s="2">
        <v>81</v>
      </c>
      <c r="T171" t="s" s="2">
        <v>81</v>
      </c>
      <c r="U171" t="s" s="2">
        <v>81</v>
      </c>
      <c r="V171" t="s" s="2">
        <v>81</v>
      </c>
      <c r="W171" t="s" s="2">
        <v>81</v>
      </c>
      <c r="X171" t="s" s="2">
        <v>81</v>
      </c>
      <c r="Y171" t="s" s="2">
        <v>81</v>
      </c>
      <c r="Z171" t="s" s="2">
        <v>81</v>
      </c>
      <c r="AA171" t="s" s="2">
        <v>81</v>
      </c>
      <c r="AB171" t="s" s="2">
        <v>81</v>
      </c>
      <c r="AC171" t="s" s="2">
        <v>81</v>
      </c>
      <c r="AD171" t="s" s="2">
        <v>81</v>
      </c>
      <c r="AE171" t="s" s="2">
        <v>81</v>
      </c>
      <c r="AF171" t="s" s="2">
        <v>253</v>
      </c>
      <c r="AG171" t="s" s="2">
        <v>82</v>
      </c>
      <c r="AH171" t="s" s="2">
        <v>93</v>
      </c>
      <c r="AI171" t="s" s="2">
        <v>81</v>
      </c>
      <c r="AJ171" t="s" s="2">
        <v>81</v>
      </c>
      <c r="AK171" t="s" s="2">
        <v>81</v>
      </c>
      <c r="AL171" t="s" s="2">
        <v>254</v>
      </c>
      <c r="AM171" t="s" s="2">
        <v>81</v>
      </c>
      <c r="AN171" t="s" s="2">
        <v>81</v>
      </c>
      <c r="AO171" t="s" s="2">
        <v>81</v>
      </c>
      <c r="AP171" t="s" s="2">
        <v>81</v>
      </c>
    </row>
    <row r="172" hidden="true">
      <c r="A172" t="s" s="2">
        <v>625</v>
      </c>
      <c r="B172" t="s" s="2">
        <v>626</v>
      </c>
      <c r="C172" s="2"/>
      <c r="D172" t="s" s="2">
        <v>138</v>
      </c>
      <c r="E172" s="2"/>
      <c r="F172" t="s" s="2">
        <v>82</v>
      </c>
      <c r="G172" t="s" s="2">
        <v>83</v>
      </c>
      <c r="H172" t="s" s="2">
        <v>81</v>
      </c>
      <c r="I172" t="s" s="2">
        <v>81</v>
      </c>
      <c r="J172" t="s" s="2">
        <v>81</v>
      </c>
      <c r="K172" t="s" s="2">
        <v>139</v>
      </c>
      <c r="L172" t="s" s="2">
        <v>140</v>
      </c>
      <c r="M172" t="s" s="2">
        <v>256</v>
      </c>
      <c r="N172" t="s" s="2">
        <v>142</v>
      </c>
      <c r="O172" s="2"/>
      <c r="P172" t="s" s="2">
        <v>81</v>
      </c>
      <c r="Q172" s="2"/>
      <c r="R172" t="s" s="2">
        <v>81</v>
      </c>
      <c r="S172" t="s" s="2">
        <v>81</v>
      </c>
      <c r="T172" t="s" s="2">
        <v>81</v>
      </c>
      <c r="U172" t="s" s="2">
        <v>81</v>
      </c>
      <c r="V172" t="s" s="2">
        <v>81</v>
      </c>
      <c r="W172" t="s" s="2">
        <v>81</v>
      </c>
      <c r="X172" t="s" s="2">
        <v>81</v>
      </c>
      <c r="Y172" t="s" s="2">
        <v>81</v>
      </c>
      <c r="Z172" t="s" s="2">
        <v>81</v>
      </c>
      <c r="AA172" t="s" s="2">
        <v>81</v>
      </c>
      <c r="AB172" t="s" s="2">
        <v>627</v>
      </c>
      <c r="AC172" t="s" s="2">
        <v>628</v>
      </c>
      <c r="AD172" t="s" s="2">
        <v>81</v>
      </c>
      <c r="AE172" t="s" s="2">
        <v>172</v>
      </c>
      <c r="AF172" t="s" s="2">
        <v>257</v>
      </c>
      <c r="AG172" t="s" s="2">
        <v>82</v>
      </c>
      <c r="AH172" t="s" s="2">
        <v>83</v>
      </c>
      <c r="AI172" t="s" s="2">
        <v>81</v>
      </c>
      <c r="AJ172" t="s" s="2">
        <v>144</v>
      </c>
      <c r="AK172" t="s" s="2">
        <v>81</v>
      </c>
      <c r="AL172" t="s" s="2">
        <v>254</v>
      </c>
      <c r="AM172" t="s" s="2">
        <v>81</v>
      </c>
      <c r="AN172" t="s" s="2">
        <v>81</v>
      </c>
      <c r="AO172" t="s" s="2">
        <v>81</v>
      </c>
      <c r="AP172" t="s" s="2">
        <v>81</v>
      </c>
    </row>
    <row r="173" hidden="true">
      <c r="A173" t="s" s="2">
        <v>629</v>
      </c>
      <c r="B173" t="s" s="2">
        <v>630</v>
      </c>
      <c r="C173" s="2"/>
      <c r="D173" t="s" s="2">
        <v>81</v>
      </c>
      <c r="E173" s="2"/>
      <c r="F173" t="s" s="2">
        <v>82</v>
      </c>
      <c r="G173" t="s" s="2">
        <v>93</v>
      </c>
      <c r="H173" t="s" s="2">
        <v>81</v>
      </c>
      <c r="I173" t="s" s="2">
        <v>81</v>
      </c>
      <c r="J173" t="s" s="2">
        <v>94</v>
      </c>
      <c r="K173" t="s" s="2">
        <v>218</v>
      </c>
      <c r="L173" t="s" s="2">
        <v>631</v>
      </c>
      <c r="M173" t="s" s="2">
        <v>632</v>
      </c>
      <c r="N173" t="s" s="2">
        <v>633</v>
      </c>
      <c r="O173" s="2"/>
      <c r="P173" t="s" s="2">
        <v>81</v>
      </c>
      <c r="Q173" s="2"/>
      <c r="R173" t="s" s="2">
        <v>81</v>
      </c>
      <c r="S173" t="s" s="2">
        <v>81</v>
      </c>
      <c r="T173" t="s" s="2">
        <v>81</v>
      </c>
      <c r="U173" t="s" s="2">
        <v>81</v>
      </c>
      <c r="V173" t="s" s="2">
        <v>81</v>
      </c>
      <c r="W173" t="s" s="2">
        <v>81</v>
      </c>
      <c r="X173" t="s" s="2">
        <v>81</v>
      </c>
      <c r="Y173" t="s" s="2">
        <v>81</v>
      </c>
      <c r="Z173" t="s" s="2">
        <v>81</v>
      </c>
      <c r="AA173" t="s" s="2">
        <v>81</v>
      </c>
      <c r="AB173" t="s" s="2">
        <v>81</v>
      </c>
      <c r="AC173" t="s" s="2">
        <v>81</v>
      </c>
      <c r="AD173" t="s" s="2">
        <v>81</v>
      </c>
      <c r="AE173" t="s" s="2">
        <v>81</v>
      </c>
      <c r="AF173" t="s" s="2">
        <v>634</v>
      </c>
      <c r="AG173" t="s" s="2">
        <v>82</v>
      </c>
      <c r="AH173" t="s" s="2">
        <v>93</v>
      </c>
      <c r="AI173" t="s" s="2">
        <v>635</v>
      </c>
      <c r="AJ173" t="s" s="2">
        <v>105</v>
      </c>
      <c r="AK173" t="s" s="2">
        <v>81</v>
      </c>
      <c r="AL173" t="s" s="2">
        <v>136</v>
      </c>
      <c r="AM173" t="s" s="2">
        <v>81</v>
      </c>
      <c r="AN173" t="s" s="2">
        <v>81</v>
      </c>
      <c r="AO173" t="s" s="2">
        <v>81</v>
      </c>
      <c r="AP173" t="s" s="2">
        <v>81</v>
      </c>
    </row>
    <row r="174" hidden="true">
      <c r="A174" t="s" s="2">
        <v>636</v>
      </c>
      <c r="B174" t="s" s="2">
        <v>637</v>
      </c>
      <c r="C174" s="2"/>
      <c r="D174" t="s" s="2">
        <v>81</v>
      </c>
      <c r="E174" s="2"/>
      <c r="F174" t="s" s="2">
        <v>82</v>
      </c>
      <c r="G174" t="s" s="2">
        <v>93</v>
      </c>
      <c r="H174" t="s" s="2">
        <v>81</v>
      </c>
      <c r="I174" t="s" s="2">
        <v>81</v>
      </c>
      <c r="J174" t="s" s="2">
        <v>94</v>
      </c>
      <c r="K174" t="s" s="2">
        <v>107</v>
      </c>
      <c r="L174" t="s" s="2">
        <v>638</v>
      </c>
      <c r="M174" t="s" s="2">
        <v>639</v>
      </c>
      <c r="N174" t="s" s="2">
        <v>640</v>
      </c>
      <c r="O174" s="2"/>
      <c r="P174" t="s" s="2">
        <v>81</v>
      </c>
      <c r="Q174" s="2"/>
      <c r="R174" t="s" s="2">
        <v>81</v>
      </c>
      <c r="S174" t="s" s="2">
        <v>81</v>
      </c>
      <c r="T174" t="s" s="2">
        <v>81</v>
      </c>
      <c r="U174" t="s" s="2">
        <v>81</v>
      </c>
      <c r="V174" t="s" s="2">
        <v>81</v>
      </c>
      <c r="W174" t="s" s="2">
        <v>81</v>
      </c>
      <c r="X174" t="s" s="2">
        <v>156</v>
      </c>
      <c r="Y174" t="s" s="2">
        <v>641</v>
      </c>
      <c r="Z174" t="s" s="2">
        <v>642</v>
      </c>
      <c r="AA174" t="s" s="2">
        <v>81</v>
      </c>
      <c r="AB174" t="s" s="2">
        <v>81</v>
      </c>
      <c r="AC174" t="s" s="2">
        <v>81</v>
      </c>
      <c r="AD174" t="s" s="2">
        <v>81</v>
      </c>
      <c r="AE174" t="s" s="2">
        <v>81</v>
      </c>
      <c r="AF174" t="s" s="2">
        <v>643</v>
      </c>
      <c r="AG174" t="s" s="2">
        <v>82</v>
      </c>
      <c r="AH174" t="s" s="2">
        <v>93</v>
      </c>
      <c r="AI174" t="s" s="2">
        <v>81</v>
      </c>
      <c r="AJ174" t="s" s="2">
        <v>105</v>
      </c>
      <c r="AK174" t="s" s="2">
        <v>81</v>
      </c>
      <c r="AL174" t="s" s="2">
        <v>136</v>
      </c>
      <c r="AM174" t="s" s="2">
        <v>81</v>
      </c>
      <c r="AN174" t="s" s="2">
        <v>81</v>
      </c>
      <c r="AO174" t="s" s="2">
        <v>81</v>
      </c>
      <c r="AP174" t="s" s="2">
        <v>81</v>
      </c>
    </row>
    <row r="175" hidden="true">
      <c r="A175" t="s" s="2">
        <v>644</v>
      </c>
      <c r="B175" t="s" s="2">
        <v>645</v>
      </c>
      <c r="C175" s="2"/>
      <c r="D175" t="s" s="2">
        <v>81</v>
      </c>
      <c r="E175" s="2"/>
      <c r="F175" t="s" s="2">
        <v>82</v>
      </c>
      <c r="G175" t="s" s="2">
        <v>93</v>
      </c>
      <c r="H175" t="s" s="2">
        <v>81</v>
      </c>
      <c r="I175" t="s" s="2">
        <v>81</v>
      </c>
      <c r="J175" t="s" s="2">
        <v>94</v>
      </c>
      <c r="K175" t="s" s="2">
        <v>646</v>
      </c>
      <c r="L175" t="s" s="2">
        <v>647</v>
      </c>
      <c r="M175" t="s" s="2">
        <v>648</v>
      </c>
      <c r="N175" t="s" s="2">
        <v>649</v>
      </c>
      <c r="O175" s="2"/>
      <c r="P175" t="s" s="2">
        <v>81</v>
      </c>
      <c r="Q175" s="2"/>
      <c r="R175" t="s" s="2">
        <v>81</v>
      </c>
      <c r="S175" t="s" s="2">
        <v>81</v>
      </c>
      <c r="T175" t="s" s="2">
        <v>81</v>
      </c>
      <c r="U175" t="s" s="2">
        <v>81</v>
      </c>
      <c r="V175" t="s" s="2">
        <v>81</v>
      </c>
      <c r="W175" t="s" s="2">
        <v>81</v>
      </c>
      <c r="X175" t="s" s="2">
        <v>81</v>
      </c>
      <c r="Y175" t="s" s="2">
        <v>81</v>
      </c>
      <c r="Z175" t="s" s="2">
        <v>81</v>
      </c>
      <c r="AA175" t="s" s="2">
        <v>81</v>
      </c>
      <c r="AB175" t="s" s="2">
        <v>81</v>
      </c>
      <c r="AC175" t="s" s="2">
        <v>81</v>
      </c>
      <c r="AD175" t="s" s="2">
        <v>81</v>
      </c>
      <c r="AE175" t="s" s="2">
        <v>81</v>
      </c>
      <c r="AF175" t="s" s="2">
        <v>650</v>
      </c>
      <c r="AG175" t="s" s="2">
        <v>82</v>
      </c>
      <c r="AH175" t="s" s="2">
        <v>93</v>
      </c>
      <c r="AI175" t="s" s="2">
        <v>81</v>
      </c>
      <c r="AJ175" t="s" s="2">
        <v>105</v>
      </c>
      <c r="AK175" t="s" s="2">
        <v>81</v>
      </c>
      <c r="AL175" t="s" s="2">
        <v>651</v>
      </c>
      <c r="AM175" t="s" s="2">
        <v>81</v>
      </c>
      <c r="AN175" t="s" s="2">
        <v>81</v>
      </c>
      <c r="AO175" t="s" s="2">
        <v>81</v>
      </c>
      <c r="AP175" t="s" s="2">
        <v>81</v>
      </c>
    </row>
    <row r="176" hidden="true">
      <c r="A176" t="s" s="2">
        <v>652</v>
      </c>
      <c r="B176" t="s" s="2">
        <v>653</v>
      </c>
      <c r="C176" s="2"/>
      <c r="D176" t="s" s="2">
        <v>81</v>
      </c>
      <c r="E176" s="2"/>
      <c r="F176" t="s" s="2">
        <v>82</v>
      </c>
      <c r="G176" t="s" s="2">
        <v>93</v>
      </c>
      <c r="H176" t="s" s="2">
        <v>81</v>
      </c>
      <c r="I176" t="s" s="2">
        <v>81</v>
      </c>
      <c r="J176" t="s" s="2">
        <v>81</v>
      </c>
      <c r="K176" t="s" s="2">
        <v>218</v>
      </c>
      <c r="L176" t="s" s="2">
        <v>251</v>
      </c>
      <c r="M176" t="s" s="2">
        <v>252</v>
      </c>
      <c r="N176" s="2"/>
      <c r="O176" s="2"/>
      <c r="P176" t="s" s="2">
        <v>81</v>
      </c>
      <c r="Q176" s="2"/>
      <c r="R176" t="s" s="2">
        <v>81</v>
      </c>
      <c r="S176" t="s" s="2">
        <v>81</v>
      </c>
      <c r="T176" t="s" s="2">
        <v>81</v>
      </c>
      <c r="U176" t="s" s="2">
        <v>81</v>
      </c>
      <c r="V176" t="s" s="2">
        <v>81</v>
      </c>
      <c r="W176" t="s" s="2">
        <v>81</v>
      </c>
      <c r="X176" t="s" s="2">
        <v>81</v>
      </c>
      <c r="Y176" t="s" s="2">
        <v>81</v>
      </c>
      <c r="Z176" t="s" s="2">
        <v>81</v>
      </c>
      <c r="AA176" t="s" s="2">
        <v>81</v>
      </c>
      <c r="AB176" t="s" s="2">
        <v>81</v>
      </c>
      <c r="AC176" t="s" s="2">
        <v>81</v>
      </c>
      <c r="AD176" t="s" s="2">
        <v>81</v>
      </c>
      <c r="AE176" t="s" s="2">
        <v>81</v>
      </c>
      <c r="AF176" t="s" s="2">
        <v>253</v>
      </c>
      <c r="AG176" t="s" s="2">
        <v>82</v>
      </c>
      <c r="AH176" t="s" s="2">
        <v>93</v>
      </c>
      <c r="AI176" t="s" s="2">
        <v>81</v>
      </c>
      <c r="AJ176" t="s" s="2">
        <v>81</v>
      </c>
      <c r="AK176" t="s" s="2">
        <v>81</v>
      </c>
      <c r="AL176" t="s" s="2">
        <v>254</v>
      </c>
      <c r="AM176" t="s" s="2">
        <v>81</v>
      </c>
      <c r="AN176" t="s" s="2">
        <v>81</v>
      </c>
      <c r="AO176" t="s" s="2">
        <v>81</v>
      </c>
      <c r="AP176" t="s" s="2">
        <v>81</v>
      </c>
    </row>
    <row r="177" hidden="true">
      <c r="A177" t="s" s="2">
        <v>654</v>
      </c>
      <c r="B177" t="s" s="2">
        <v>655</v>
      </c>
      <c r="C177" s="2"/>
      <c r="D177" t="s" s="2">
        <v>138</v>
      </c>
      <c r="E177" s="2"/>
      <c r="F177" t="s" s="2">
        <v>82</v>
      </c>
      <c r="G177" t="s" s="2">
        <v>83</v>
      </c>
      <c r="H177" t="s" s="2">
        <v>81</v>
      </c>
      <c r="I177" t="s" s="2">
        <v>81</v>
      </c>
      <c r="J177" t="s" s="2">
        <v>81</v>
      </c>
      <c r="K177" t="s" s="2">
        <v>139</v>
      </c>
      <c r="L177" t="s" s="2">
        <v>140</v>
      </c>
      <c r="M177" t="s" s="2">
        <v>256</v>
      </c>
      <c r="N177" t="s" s="2">
        <v>142</v>
      </c>
      <c r="O177" s="2"/>
      <c r="P177" t="s" s="2">
        <v>81</v>
      </c>
      <c r="Q177" s="2"/>
      <c r="R177" t="s" s="2">
        <v>81</v>
      </c>
      <c r="S177" t="s" s="2">
        <v>81</v>
      </c>
      <c r="T177" t="s" s="2">
        <v>81</v>
      </c>
      <c r="U177" t="s" s="2">
        <v>81</v>
      </c>
      <c r="V177" t="s" s="2">
        <v>81</v>
      </c>
      <c r="W177" t="s" s="2">
        <v>81</v>
      </c>
      <c r="X177" t="s" s="2">
        <v>81</v>
      </c>
      <c r="Y177" t="s" s="2">
        <v>81</v>
      </c>
      <c r="Z177" t="s" s="2">
        <v>81</v>
      </c>
      <c r="AA177" t="s" s="2">
        <v>81</v>
      </c>
      <c r="AB177" t="s" s="2">
        <v>627</v>
      </c>
      <c r="AC177" t="s" s="2">
        <v>628</v>
      </c>
      <c r="AD177" t="s" s="2">
        <v>81</v>
      </c>
      <c r="AE177" t="s" s="2">
        <v>172</v>
      </c>
      <c r="AF177" t="s" s="2">
        <v>257</v>
      </c>
      <c r="AG177" t="s" s="2">
        <v>82</v>
      </c>
      <c r="AH177" t="s" s="2">
        <v>83</v>
      </c>
      <c r="AI177" t="s" s="2">
        <v>81</v>
      </c>
      <c r="AJ177" t="s" s="2">
        <v>144</v>
      </c>
      <c r="AK177" t="s" s="2">
        <v>81</v>
      </c>
      <c r="AL177" t="s" s="2">
        <v>254</v>
      </c>
      <c r="AM177" t="s" s="2">
        <v>81</v>
      </c>
      <c r="AN177" t="s" s="2">
        <v>81</v>
      </c>
      <c r="AO177" t="s" s="2">
        <v>81</v>
      </c>
      <c r="AP177" t="s" s="2">
        <v>81</v>
      </c>
    </row>
    <row r="178" hidden="true">
      <c r="A178" t="s" s="2">
        <v>656</v>
      </c>
      <c r="B178" t="s" s="2">
        <v>657</v>
      </c>
      <c r="C178" s="2"/>
      <c r="D178" t="s" s="2">
        <v>81</v>
      </c>
      <c r="E178" s="2"/>
      <c r="F178" t="s" s="2">
        <v>82</v>
      </c>
      <c r="G178" t="s" s="2">
        <v>93</v>
      </c>
      <c r="H178" t="s" s="2">
        <v>81</v>
      </c>
      <c r="I178" t="s" s="2">
        <v>94</v>
      </c>
      <c r="J178" t="s" s="2">
        <v>94</v>
      </c>
      <c r="K178" t="s" s="2">
        <v>113</v>
      </c>
      <c r="L178" t="s" s="2">
        <v>658</v>
      </c>
      <c r="M178" t="s" s="2">
        <v>659</v>
      </c>
      <c r="N178" t="s" s="2">
        <v>660</v>
      </c>
      <c r="O178" t="s" s="2">
        <v>661</v>
      </c>
      <c r="P178" t="s" s="2">
        <v>81</v>
      </c>
      <c r="Q178" s="2"/>
      <c r="R178" t="s" s="2">
        <v>81</v>
      </c>
      <c r="S178" t="s" s="2">
        <v>81</v>
      </c>
      <c r="T178" t="s" s="2">
        <v>81</v>
      </c>
      <c r="U178" t="s" s="2">
        <v>81</v>
      </c>
      <c r="V178" t="s" s="2">
        <v>81</v>
      </c>
      <c r="W178" t="s" s="2">
        <v>81</v>
      </c>
      <c r="X178" t="s" s="2">
        <v>185</v>
      </c>
      <c r="Y178" t="s" s="2">
        <v>662</v>
      </c>
      <c r="Z178" t="s" s="2">
        <v>663</v>
      </c>
      <c r="AA178" t="s" s="2">
        <v>81</v>
      </c>
      <c r="AB178" t="s" s="2">
        <v>81</v>
      </c>
      <c r="AC178" t="s" s="2">
        <v>81</v>
      </c>
      <c r="AD178" t="s" s="2">
        <v>81</v>
      </c>
      <c r="AE178" t="s" s="2">
        <v>81</v>
      </c>
      <c r="AF178" t="s" s="2">
        <v>664</v>
      </c>
      <c r="AG178" t="s" s="2">
        <v>82</v>
      </c>
      <c r="AH178" t="s" s="2">
        <v>93</v>
      </c>
      <c r="AI178" t="s" s="2">
        <v>81</v>
      </c>
      <c r="AJ178" t="s" s="2">
        <v>105</v>
      </c>
      <c r="AK178" t="s" s="2">
        <v>81</v>
      </c>
      <c r="AL178" t="s" s="2">
        <v>665</v>
      </c>
      <c r="AM178" t="s" s="2">
        <v>81</v>
      </c>
      <c r="AN178" t="s" s="2">
        <v>81</v>
      </c>
      <c r="AO178" t="s" s="2">
        <v>81</v>
      </c>
      <c r="AP178" t="s" s="2">
        <v>81</v>
      </c>
    </row>
    <row r="179" hidden="true">
      <c r="A179" t="s" s="2">
        <v>666</v>
      </c>
      <c r="B179" t="s" s="2">
        <v>667</v>
      </c>
      <c r="C179" s="2"/>
      <c r="D179" t="s" s="2">
        <v>81</v>
      </c>
      <c r="E179" s="2"/>
      <c r="F179" t="s" s="2">
        <v>82</v>
      </c>
      <c r="G179" t="s" s="2">
        <v>93</v>
      </c>
      <c r="H179" t="s" s="2">
        <v>81</v>
      </c>
      <c r="I179" t="s" s="2">
        <v>81</v>
      </c>
      <c r="J179" t="s" s="2">
        <v>94</v>
      </c>
      <c r="K179" t="s" s="2">
        <v>224</v>
      </c>
      <c r="L179" t="s" s="2">
        <v>668</v>
      </c>
      <c r="M179" t="s" s="2">
        <v>669</v>
      </c>
      <c r="N179" t="s" s="2">
        <v>670</v>
      </c>
      <c r="O179" t="s" s="2">
        <v>671</v>
      </c>
      <c r="P179" t="s" s="2">
        <v>81</v>
      </c>
      <c r="Q179" s="2"/>
      <c r="R179" t="s" s="2">
        <v>81</v>
      </c>
      <c r="S179" t="s" s="2">
        <v>81</v>
      </c>
      <c r="T179" t="s" s="2">
        <v>81</v>
      </c>
      <c r="U179" t="s" s="2">
        <v>81</v>
      </c>
      <c r="V179" t="s" s="2">
        <v>81</v>
      </c>
      <c r="W179" t="s" s="2">
        <v>81</v>
      </c>
      <c r="X179" t="s" s="2">
        <v>156</v>
      </c>
      <c r="Y179" t="s" s="2">
        <v>672</v>
      </c>
      <c r="Z179" t="s" s="2">
        <v>673</v>
      </c>
      <c r="AA179" t="s" s="2">
        <v>81</v>
      </c>
      <c r="AB179" t="s" s="2">
        <v>81</v>
      </c>
      <c r="AC179" t="s" s="2">
        <v>81</v>
      </c>
      <c r="AD179" t="s" s="2">
        <v>81</v>
      </c>
      <c r="AE179" t="s" s="2">
        <v>81</v>
      </c>
      <c r="AF179" t="s" s="2">
        <v>674</v>
      </c>
      <c r="AG179" t="s" s="2">
        <v>82</v>
      </c>
      <c r="AH179" t="s" s="2">
        <v>93</v>
      </c>
      <c r="AI179" t="s" s="2">
        <v>81</v>
      </c>
      <c r="AJ179" t="s" s="2">
        <v>105</v>
      </c>
      <c r="AK179" t="s" s="2">
        <v>81</v>
      </c>
      <c r="AL179" t="s" s="2">
        <v>665</v>
      </c>
      <c r="AM179" t="s" s="2">
        <v>81</v>
      </c>
      <c r="AN179" t="s" s="2">
        <v>81</v>
      </c>
      <c r="AO179" t="s" s="2">
        <v>81</v>
      </c>
      <c r="AP179" t="s" s="2">
        <v>81</v>
      </c>
    </row>
    <row r="180" hidden="true">
      <c r="A180" t="s" s="2">
        <v>675</v>
      </c>
      <c r="B180" t="s" s="2">
        <v>676</v>
      </c>
      <c r="C180" s="2"/>
      <c r="D180" t="s" s="2">
        <v>81</v>
      </c>
      <c r="E180" s="2"/>
      <c r="F180" t="s" s="2">
        <v>82</v>
      </c>
      <c r="G180" t="s" s="2">
        <v>93</v>
      </c>
      <c r="H180" t="s" s="2">
        <v>81</v>
      </c>
      <c r="I180" t="s" s="2">
        <v>81</v>
      </c>
      <c r="J180" t="s" s="2">
        <v>94</v>
      </c>
      <c r="K180" t="s" s="2">
        <v>107</v>
      </c>
      <c r="L180" t="s" s="2">
        <v>677</v>
      </c>
      <c r="M180" t="s" s="2">
        <v>678</v>
      </c>
      <c r="N180" t="s" s="2">
        <v>679</v>
      </c>
      <c r="O180" t="s" s="2">
        <v>680</v>
      </c>
      <c r="P180" t="s" s="2">
        <v>81</v>
      </c>
      <c r="Q180" s="2"/>
      <c r="R180" t="s" s="2">
        <v>81</v>
      </c>
      <c r="S180" t="s" s="2">
        <v>81</v>
      </c>
      <c r="T180" t="s" s="2">
        <v>681</v>
      </c>
      <c r="U180" t="s" s="2">
        <v>81</v>
      </c>
      <c r="V180" t="s" s="2">
        <v>81</v>
      </c>
      <c r="W180" t="s" s="2">
        <v>81</v>
      </c>
      <c r="X180" t="s" s="2">
        <v>81</v>
      </c>
      <c r="Y180" t="s" s="2">
        <v>81</v>
      </c>
      <c r="Z180" t="s" s="2">
        <v>81</v>
      </c>
      <c r="AA180" t="s" s="2">
        <v>81</v>
      </c>
      <c r="AB180" t="s" s="2">
        <v>81</v>
      </c>
      <c r="AC180" t="s" s="2">
        <v>81</v>
      </c>
      <c r="AD180" t="s" s="2">
        <v>81</v>
      </c>
      <c r="AE180" t="s" s="2">
        <v>81</v>
      </c>
      <c r="AF180" t="s" s="2">
        <v>682</v>
      </c>
      <c r="AG180" t="s" s="2">
        <v>82</v>
      </c>
      <c r="AH180" t="s" s="2">
        <v>93</v>
      </c>
      <c r="AI180" t="s" s="2">
        <v>81</v>
      </c>
      <c r="AJ180" t="s" s="2">
        <v>105</v>
      </c>
      <c r="AK180" t="s" s="2">
        <v>81</v>
      </c>
      <c r="AL180" t="s" s="2">
        <v>683</v>
      </c>
      <c r="AM180" t="s" s="2">
        <v>81</v>
      </c>
      <c r="AN180" t="s" s="2">
        <v>81</v>
      </c>
      <c r="AO180" t="s" s="2">
        <v>81</v>
      </c>
      <c r="AP180" t="s" s="2">
        <v>81</v>
      </c>
    </row>
    <row r="181" hidden="true">
      <c r="A181" t="s" s="2">
        <v>684</v>
      </c>
      <c r="B181" t="s" s="2">
        <v>685</v>
      </c>
      <c r="C181" s="2"/>
      <c r="D181" t="s" s="2">
        <v>81</v>
      </c>
      <c r="E181" s="2"/>
      <c r="F181" t="s" s="2">
        <v>93</v>
      </c>
      <c r="G181" t="s" s="2">
        <v>93</v>
      </c>
      <c r="H181" t="s" s="2">
        <v>81</v>
      </c>
      <c r="I181" t="s" s="2">
        <v>81</v>
      </c>
      <c r="J181" t="s" s="2">
        <v>94</v>
      </c>
      <c r="K181" t="s" s="2">
        <v>218</v>
      </c>
      <c r="L181" t="s" s="2">
        <v>686</v>
      </c>
      <c r="M181" t="s" s="2">
        <v>687</v>
      </c>
      <c r="N181" t="s" s="2">
        <v>688</v>
      </c>
      <c r="O181" s="2"/>
      <c r="P181" t="s" s="2">
        <v>81</v>
      </c>
      <c r="Q181" s="2"/>
      <c r="R181" t="s" s="2">
        <v>81</v>
      </c>
      <c r="S181" t="s" s="2">
        <v>81</v>
      </c>
      <c r="T181" t="s" s="2">
        <v>689</v>
      </c>
      <c r="U181" t="s" s="2">
        <v>81</v>
      </c>
      <c r="V181" t="s" s="2">
        <v>81</v>
      </c>
      <c r="W181" t="s" s="2">
        <v>81</v>
      </c>
      <c r="X181" t="s" s="2">
        <v>81</v>
      </c>
      <c r="Y181" t="s" s="2">
        <v>81</v>
      </c>
      <c r="Z181" t="s" s="2">
        <v>81</v>
      </c>
      <c r="AA181" t="s" s="2">
        <v>81</v>
      </c>
      <c r="AB181" t="s" s="2">
        <v>81</v>
      </c>
      <c r="AC181" t="s" s="2">
        <v>81</v>
      </c>
      <c r="AD181" t="s" s="2">
        <v>81</v>
      </c>
      <c r="AE181" t="s" s="2">
        <v>81</v>
      </c>
      <c r="AF181" t="s" s="2">
        <v>690</v>
      </c>
      <c r="AG181" t="s" s="2">
        <v>82</v>
      </c>
      <c r="AH181" t="s" s="2">
        <v>93</v>
      </c>
      <c r="AI181" t="s" s="2">
        <v>81</v>
      </c>
      <c r="AJ181" t="s" s="2">
        <v>105</v>
      </c>
      <c r="AK181" t="s" s="2">
        <v>81</v>
      </c>
      <c r="AL181" t="s" s="2">
        <v>691</v>
      </c>
      <c r="AM181" t="s" s="2">
        <v>81</v>
      </c>
      <c r="AN181" t="s" s="2">
        <v>81</v>
      </c>
      <c r="AO181" t="s" s="2">
        <v>81</v>
      </c>
      <c r="AP181" t="s" s="2">
        <v>81</v>
      </c>
    </row>
    <row r="182" hidden="true">
      <c r="A182" t="s" s="2">
        <v>692</v>
      </c>
      <c r="B182" t="s" s="2">
        <v>693</v>
      </c>
      <c r="C182" s="2"/>
      <c r="D182" t="s" s="2">
        <v>81</v>
      </c>
      <c r="E182" s="2"/>
      <c r="F182" t="s" s="2">
        <v>82</v>
      </c>
      <c r="G182" t="s" s="2">
        <v>93</v>
      </c>
      <c r="H182" t="s" s="2">
        <v>81</v>
      </c>
      <c r="I182" t="s" s="2">
        <v>81</v>
      </c>
      <c r="J182" t="s" s="2">
        <v>94</v>
      </c>
      <c r="K182" t="s" s="2">
        <v>190</v>
      </c>
      <c r="L182" t="s" s="2">
        <v>694</v>
      </c>
      <c r="M182" t="s" s="2">
        <v>695</v>
      </c>
      <c r="N182" s="2"/>
      <c r="O182" s="2"/>
      <c r="P182" t="s" s="2">
        <v>81</v>
      </c>
      <c r="Q182" s="2"/>
      <c r="R182" t="s" s="2">
        <v>81</v>
      </c>
      <c r="S182" t="s" s="2">
        <v>81</v>
      </c>
      <c r="T182" t="s" s="2">
        <v>81</v>
      </c>
      <c r="U182" t="s" s="2">
        <v>81</v>
      </c>
      <c r="V182" t="s" s="2">
        <v>81</v>
      </c>
      <c r="W182" t="s" s="2">
        <v>81</v>
      </c>
      <c r="X182" t="s" s="2">
        <v>81</v>
      </c>
      <c r="Y182" t="s" s="2">
        <v>81</v>
      </c>
      <c r="Z182" t="s" s="2">
        <v>81</v>
      </c>
      <c r="AA182" t="s" s="2">
        <v>81</v>
      </c>
      <c r="AB182" t="s" s="2">
        <v>81</v>
      </c>
      <c r="AC182" t="s" s="2">
        <v>81</v>
      </c>
      <c r="AD182" t="s" s="2">
        <v>81</v>
      </c>
      <c r="AE182" t="s" s="2">
        <v>81</v>
      </c>
      <c r="AF182" t="s" s="2">
        <v>696</v>
      </c>
      <c r="AG182" t="s" s="2">
        <v>82</v>
      </c>
      <c r="AH182" t="s" s="2">
        <v>93</v>
      </c>
      <c r="AI182" t="s" s="2">
        <v>81</v>
      </c>
      <c r="AJ182" t="s" s="2">
        <v>105</v>
      </c>
      <c r="AK182" t="s" s="2">
        <v>81</v>
      </c>
      <c r="AL182" t="s" s="2">
        <v>697</v>
      </c>
      <c r="AM182" t="s" s="2">
        <v>81</v>
      </c>
      <c r="AN182" t="s" s="2">
        <v>81</v>
      </c>
      <c r="AO182" t="s" s="2">
        <v>81</v>
      </c>
      <c r="AP182" t="s" s="2">
        <v>81</v>
      </c>
    </row>
    <row r="183" hidden="true">
      <c r="A183" t="s" s="2">
        <v>698</v>
      </c>
      <c r="B183" t="s" s="2">
        <v>699</v>
      </c>
      <c r="C183" s="2"/>
      <c r="D183" t="s" s="2">
        <v>81</v>
      </c>
      <c r="E183" s="2"/>
      <c r="F183" t="s" s="2">
        <v>82</v>
      </c>
      <c r="G183" t="s" s="2">
        <v>93</v>
      </c>
      <c r="H183" t="s" s="2">
        <v>81</v>
      </c>
      <c r="I183" t="s" s="2">
        <v>81</v>
      </c>
      <c r="J183" t="s" s="2">
        <v>94</v>
      </c>
      <c r="K183" t="s" s="2">
        <v>700</v>
      </c>
      <c r="L183" t="s" s="2">
        <v>701</v>
      </c>
      <c r="M183" t="s" s="2">
        <v>702</v>
      </c>
      <c r="N183" t="s" s="2">
        <v>703</v>
      </c>
      <c r="O183" s="2"/>
      <c r="P183" t="s" s="2">
        <v>81</v>
      </c>
      <c r="Q183" s="2"/>
      <c r="R183" t="s" s="2">
        <v>81</v>
      </c>
      <c r="S183" t="s" s="2">
        <v>81</v>
      </c>
      <c r="T183" t="s" s="2">
        <v>81</v>
      </c>
      <c r="U183" t="s" s="2">
        <v>81</v>
      </c>
      <c r="V183" t="s" s="2">
        <v>81</v>
      </c>
      <c r="W183" t="s" s="2">
        <v>81</v>
      </c>
      <c r="X183" t="s" s="2">
        <v>81</v>
      </c>
      <c r="Y183" t="s" s="2">
        <v>81</v>
      </c>
      <c r="Z183" t="s" s="2">
        <v>81</v>
      </c>
      <c r="AA183" t="s" s="2">
        <v>81</v>
      </c>
      <c r="AB183" t="s" s="2">
        <v>81</v>
      </c>
      <c r="AC183" t="s" s="2">
        <v>81</v>
      </c>
      <c r="AD183" t="s" s="2">
        <v>81</v>
      </c>
      <c r="AE183" t="s" s="2">
        <v>81</v>
      </c>
      <c r="AF183" t="s" s="2">
        <v>704</v>
      </c>
      <c r="AG183" t="s" s="2">
        <v>82</v>
      </c>
      <c r="AH183" t="s" s="2">
        <v>93</v>
      </c>
      <c r="AI183" t="s" s="2">
        <v>81</v>
      </c>
      <c r="AJ183" t="s" s="2">
        <v>105</v>
      </c>
      <c r="AK183" t="s" s="2">
        <v>81</v>
      </c>
      <c r="AL183" t="s" s="2">
        <v>705</v>
      </c>
      <c r="AM183" t="s" s="2">
        <v>81</v>
      </c>
      <c r="AN183" t="s" s="2">
        <v>81</v>
      </c>
      <c r="AO183" t="s" s="2">
        <v>81</v>
      </c>
      <c r="AP183" t="s" s="2">
        <v>81</v>
      </c>
    </row>
    <row r="184" hidden="true">
      <c r="A184" t="s" s="2">
        <v>706</v>
      </c>
      <c r="B184" t="s" s="2">
        <v>707</v>
      </c>
      <c r="C184" s="2"/>
      <c r="D184" t="s" s="2">
        <v>81</v>
      </c>
      <c r="E184" s="2"/>
      <c r="F184" t="s" s="2">
        <v>82</v>
      </c>
      <c r="G184" t="s" s="2">
        <v>93</v>
      </c>
      <c r="H184" t="s" s="2">
        <v>81</v>
      </c>
      <c r="I184" t="s" s="2">
        <v>81</v>
      </c>
      <c r="J184" t="s" s="2">
        <v>94</v>
      </c>
      <c r="K184" t="s" s="2">
        <v>218</v>
      </c>
      <c r="L184" t="s" s="2">
        <v>708</v>
      </c>
      <c r="M184" t="s" s="2">
        <v>709</v>
      </c>
      <c r="N184" t="s" s="2">
        <v>710</v>
      </c>
      <c r="O184" s="2"/>
      <c r="P184" t="s" s="2">
        <v>81</v>
      </c>
      <c r="Q184" s="2"/>
      <c r="R184" t="s" s="2">
        <v>81</v>
      </c>
      <c r="S184" t="s" s="2">
        <v>81</v>
      </c>
      <c r="T184" t="s" s="2">
        <v>81</v>
      </c>
      <c r="U184" t="s" s="2">
        <v>81</v>
      </c>
      <c r="V184" t="s" s="2">
        <v>81</v>
      </c>
      <c r="W184" t="s" s="2">
        <v>81</v>
      </c>
      <c r="X184" t="s" s="2">
        <v>81</v>
      </c>
      <c r="Y184" t="s" s="2">
        <v>81</v>
      </c>
      <c r="Z184" t="s" s="2">
        <v>81</v>
      </c>
      <c r="AA184" t="s" s="2">
        <v>81</v>
      </c>
      <c r="AB184" t="s" s="2">
        <v>81</v>
      </c>
      <c r="AC184" t="s" s="2">
        <v>81</v>
      </c>
      <c r="AD184" t="s" s="2">
        <v>81</v>
      </c>
      <c r="AE184" t="s" s="2">
        <v>81</v>
      </c>
      <c r="AF184" t="s" s="2">
        <v>711</v>
      </c>
      <c r="AG184" t="s" s="2">
        <v>82</v>
      </c>
      <c r="AH184" t="s" s="2">
        <v>93</v>
      </c>
      <c r="AI184" t="s" s="2">
        <v>81</v>
      </c>
      <c r="AJ184" t="s" s="2">
        <v>105</v>
      </c>
      <c r="AK184" t="s" s="2">
        <v>81</v>
      </c>
      <c r="AL184" t="s" s="2">
        <v>136</v>
      </c>
      <c r="AM184" t="s" s="2">
        <v>81</v>
      </c>
      <c r="AN184" t="s" s="2">
        <v>81</v>
      </c>
      <c r="AO184" t="s" s="2">
        <v>81</v>
      </c>
      <c r="AP184" t="s" s="2">
        <v>81</v>
      </c>
    </row>
    <row r="185" hidden="true">
      <c r="A185" t="s" s="2">
        <v>712</v>
      </c>
      <c r="B185" t="s" s="2">
        <v>535</v>
      </c>
      <c r="C185" s="2"/>
      <c r="D185" t="s" s="2">
        <v>81</v>
      </c>
      <c r="E185" s="2"/>
      <c r="F185" t="s" s="2">
        <v>93</v>
      </c>
      <c r="G185" t="s" s="2">
        <v>93</v>
      </c>
      <c r="H185" t="s" s="2">
        <v>81</v>
      </c>
      <c r="I185" t="s" s="2">
        <v>81</v>
      </c>
      <c r="J185" t="s" s="2">
        <v>81</v>
      </c>
      <c r="K185" t="s" s="2">
        <v>151</v>
      </c>
      <c r="L185" t="s" s="2">
        <v>536</v>
      </c>
      <c r="M185" t="s" s="2">
        <v>537</v>
      </c>
      <c r="N185" t="s" s="2">
        <v>538</v>
      </c>
      <c r="O185" t="s" s="2">
        <v>539</v>
      </c>
      <c r="P185" t="s" s="2">
        <v>81</v>
      </c>
      <c r="Q185" s="2"/>
      <c r="R185" t="s" s="2">
        <v>81</v>
      </c>
      <c r="S185" t="s" s="2">
        <v>713</v>
      </c>
      <c r="T185" t="s" s="2">
        <v>81</v>
      </c>
      <c r="U185" t="s" s="2">
        <v>81</v>
      </c>
      <c r="V185" t="s" s="2">
        <v>81</v>
      </c>
      <c r="W185" t="s" s="2">
        <v>81</v>
      </c>
      <c r="X185" t="s" s="2">
        <v>156</v>
      </c>
      <c r="Y185" t="s" s="2">
        <v>540</v>
      </c>
      <c r="Z185" t="s" s="2">
        <v>541</v>
      </c>
      <c r="AA185" t="s" s="2">
        <v>81</v>
      </c>
      <c r="AB185" t="s" s="2">
        <v>81</v>
      </c>
      <c r="AC185" t="s" s="2">
        <v>81</v>
      </c>
      <c r="AD185" t="s" s="2">
        <v>81</v>
      </c>
      <c r="AE185" t="s" s="2">
        <v>81</v>
      </c>
      <c r="AF185" t="s" s="2">
        <v>535</v>
      </c>
      <c r="AG185" t="s" s="2">
        <v>82</v>
      </c>
      <c r="AH185" t="s" s="2">
        <v>93</v>
      </c>
      <c r="AI185" t="s" s="2">
        <v>81</v>
      </c>
      <c r="AJ185" t="s" s="2">
        <v>105</v>
      </c>
      <c r="AK185" t="s" s="2">
        <v>81</v>
      </c>
      <c r="AL185" t="s" s="2">
        <v>542</v>
      </c>
      <c r="AM185" t="s" s="2">
        <v>543</v>
      </c>
      <c r="AN185" t="s" s="2">
        <v>162</v>
      </c>
      <c r="AO185" t="s" s="2">
        <v>544</v>
      </c>
      <c r="AP185" t="s" s="2">
        <v>545</v>
      </c>
    </row>
    <row r="186" hidden="true">
      <c r="A186" t="s" s="2">
        <v>714</v>
      </c>
      <c r="B186" t="s" s="2">
        <v>546</v>
      </c>
      <c r="C186" s="2"/>
      <c r="D186" t="s" s="2">
        <v>81</v>
      </c>
      <c r="E186" s="2"/>
      <c r="F186" t="s" s="2">
        <v>82</v>
      </c>
      <c r="G186" t="s" s="2">
        <v>93</v>
      </c>
      <c r="H186" t="s" s="2">
        <v>81</v>
      </c>
      <c r="I186" t="s" s="2">
        <v>81</v>
      </c>
      <c r="J186" t="s" s="2">
        <v>81</v>
      </c>
      <c r="K186" t="s" s="2">
        <v>151</v>
      </c>
      <c r="L186" t="s" s="2">
        <v>547</v>
      </c>
      <c r="M186" t="s" s="2">
        <v>548</v>
      </c>
      <c r="N186" s="2"/>
      <c r="O186" t="s" s="2">
        <v>549</v>
      </c>
      <c r="P186" t="s" s="2">
        <v>81</v>
      </c>
      <c r="Q186" s="2"/>
      <c r="R186" t="s" s="2">
        <v>81</v>
      </c>
      <c r="S186" t="s" s="2">
        <v>81</v>
      </c>
      <c r="T186" t="s" s="2">
        <v>81</v>
      </c>
      <c r="U186" t="s" s="2">
        <v>81</v>
      </c>
      <c r="V186" t="s" s="2">
        <v>81</v>
      </c>
      <c r="W186" t="s" s="2">
        <v>81</v>
      </c>
      <c r="X186" t="s" s="2">
        <v>156</v>
      </c>
      <c r="Y186" t="s" s="2">
        <v>550</v>
      </c>
      <c r="Z186" t="s" s="2">
        <v>551</v>
      </c>
      <c r="AA186" t="s" s="2">
        <v>81</v>
      </c>
      <c r="AB186" t="s" s="2">
        <v>81</v>
      </c>
      <c r="AC186" t="s" s="2">
        <v>81</v>
      </c>
      <c r="AD186" t="s" s="2">
        <v>81</v>
      </c>
      <c r="AE186" t="s" s="2">
        <v>81</v>
      </c>
      <c r="AF186" t="s" s="2">
        <v>546</v>
      </c>
      <c r="AG186" t="s" s="2">
        <v>82</v>
      </c>
      <c r="AH186" t="s" s="2">
        <v>93</v>
      </c>
      <c r="AI186" t="s" s="2">
        <v>81</v>
      </c>
      <c r="AJ186" t="s" s="2">
        <v>105</v>
      </c>
      <c r="AK186" t="s" s="2">
        <v>81</v>
      </c>
      <c r="AL186" t="s" s="2">
        <v>552</v>
      </c>
      <c r="AM186" t="s" s="2">
        <v>553</v>
      </c>
      <c r="AN186" t="s" s="2">
        <v>554</v>
      </c>
      <c r="AO186" t="s" s="2">
        <v>555</v>
      </c>
      <c r="AP186" t="s" s="2">
        <v>81</v>
      </c>
    </row>
    <row r="187" hidden="true">
      <c r="A187" t="s" s="2">
        <v>715</v>
      </c>
      <c r="B187" t="s" s="2">
        <v>556</v>
      </c>
      <c r="C187" s="2"/>
      <c r="D187" t="s" s="2">
        <v>81</v>
      </c>
      <c r="E187" s="2"/>
      <c r="F187" t="s" s="2">
        <v>82</v>
      </c>
      <c r="G187" t="s" s="2">
        <v>93</v>
      </c>
      <c r="H187" t="s" s="2">
        <v>81</v>
      </c>
      <c r="I187" t="s" s="2">
        <v>81</v>
      </c>
      <c r="J187" t="s" s="2">
        <v>81</v>
      </c>
      <c r="K187" t="s" s="2">
        <v>151</v>
      </c>
      <c r="L187" t="s" s="2">
        <v>557</v>
      </c>
      <c r="M187" t="s" s="2">
        <v>558</v>
      </c>
      <c r="N187" t="s" s="2">
        <v>559</v>
      </c>
      <c r="O187" t="s" s="2">
        <v>560</v>
      </c>
      <c r="P187" t="s" s="2">
        <v>81</v>
      </c>
      <c r="Q187" s="2"/>
      <c r="R187" t="s" s="2">
        <v>81</v>
      </c>
      <c r="S187" t="s" s="2">
        <v>81</v>
      </c>
      <c r="T187" t="s" s="2">
        <v>81</v>
      </c>
      <c r="U187" t="s" s="2">
        <v>81</v>
      </c>
      <c r="V187" t="s" s="2">
        <v>81</v>
      </c>
      <c r="W187" t="s" s="2">
        <v>81</v>
      </c>
      <c r="X187" t="s" s="2">
        <v>156</v>
      </c>
      <c r="Y187" t="s" s="2">
        <v>558</v>
      </c>
      <c r="Z187" t="s" s="2">
        <v>561</v>
      </c>
      <c r="AA187" t="s" s="2">
        <v>81</v>
      </c>
      <c r="AB187" t="s" s="2">
        <v>81</v>
      </c>
      <c r="AC187" t="s" s="2">
        <v>81</v>
      </c>
      <c r="AD187" t="s" s="2">
        <v>81</v>
      </c>
      <c r="AE187" t="s" s="2">
        <v>81</v>
      </c>
      <c r="AF187" t="s" s="2">
        <v>556</v>
      </c>
      <c r="AG187" t="s" s="2">
        <v>82</v>
      </c>
      <c r="AH187" t="s" s="2">
        <v>93</v>
      </c>
      <c r="AI187" t="s" s="2">
        <v>81</v>
      </c>
      <c r="AJ187" t="s" s="2">
        <v>105</v>
      </c>
      <c r="AK187" t="s" s="2">
        <v>81</v>
      </c>
      <c r="AL187" t="s" s="2">
        <v>562</v>
      </c>
      <c r="AM187" t="s" s="2">
        <v>563</v>
      </c>
      <c r="AN187" t="s" s="2">
        <v>554</v>
      </c>
      <c r="AO187" t="s" s="2">
        <v>555</v>
      </c>
      <c r="AP187" t="s" s="2">
        <v>564</v>
      </c>
    </row>
    <row r="188" hidden="true">
      <c r="A188" t="s" s="2">
        <v>716</v>
      </c>
      <c r="B188" t="s" s="2">
        <v>565</v>
      </c>
      <c r="C188" s="2"/>
      <c r="D188" t="s" s="2">
        <v>81</v>
      </c>
      <c r="E188" s="2"/>
      <c r="F188" t="s" s="2">
        <v>82</v>
      </c>
      <c r="G188" t="s" s="2">
        <v>83</v>
      </c>
      <c r="H188" t="s" s="2">
        <v>81</v>
      </c>
      <c r="I188" t="s" s="2">
        <v>81</v>
      </c>
      <c r="J188" t="s" s="2">
        <v>81</v>
      </c>
      <c r="K188" t="s" s="2">
        <v>151</v>
      </c>
      <c r="L188" t="s" s="2">
        <v>566</v>
      </c>
      <c r="M188" t="s" s="2">
        <v>567</v>
      </c>
      <c r="N188" t="s" s="2">
        <v>568</v>
      </c>
      <c r="O188" t="s" s="2">
        <v>569</v>
      </c>
      <c r="P188" t="s" s="2">
        <v>81</v>
      </c>
      <c r="Q188" s="2"/>
      <c r="R188" t="s" s="2">
        <v>81</v>
      </c>
      <c r="S188" t="s" s="2">
        <v>81</v>
      </c>
      <c r="T188" t="s" s="2">
        <v>81</v>
      </c>
      <c r="U188" t="s" s="2">
        <v>81</v>
      </c>
      <c r="V188" t="s" s="2">
        <v>81</v>
      </c>
      <c r="W188" t="s" s="2">
        <v>81</v>
      </c>
      <c r="X188" t="s" s="2">
        <v>156</v>
      </c>
      <c r="Y188" t="s" s="2">
        <v>570</v>
      </c>
      <c r="Z188" t="s" s="2">
        <v>571</v>
      </c>
      <c r="AA188" t="s" s="2">
        <v>81</v>
      </c>
      <c r="AB188" t="s" s="2">
        <v>81</v>
      </c>
      <c r="AC188" t="s" s="2">
        <v>81</v>
      </c>
      <c r="AD188" t="s" s="2">
        <v>81</v>
      </c>
      <c r="AE188" t="s" s="2">
        <v>81</v>
      </c>
      <c r="AF188" t="s" s="2">
        <v>565</v>
      </c>
      <c r="AG188" t="s" s="2">
        <v>82</v>
      </c>
      <c r="AH188" t="s" s="2">
        <v>83</v>
      </c>
      <c r="AI188" t="s" s="2">
        <v>81</v>
      </c>
      <c r="AJ188" t="s" s="2">
        <v>105</v>
      </c>
      <c r="AK188" t="s" s="2">
        <v>81</v>
      </c>
      <c r="AL188" t="s" s="2">
        <v>572</v>
      </c>
      <c r="AM188" t="s" s="2">
        <v>573</v>
      </c>
      <c r="AN188" t="s" s="2">
        <v>554</v>
      </c>
      <c r="AO188" t="s" s="2">
        <v>81</v>
      </c>
      <c r="AP188" t="s" s="2">
        <v>81</v>
      </c>
    </row>
    <row r="189" hidden="true">
      <c r="A189" t="s" s="2">
        <v>717</v>
      </c>
      <c r="B189" t="s" s="2">
        <v>574</v>
      </c>
      <c r="C189" s="2"/>
      <c r="D189" t="s" s="2">
        <v>81</v>
      </c>
      <c r="E189" s="2"/>
      <c r="F189" t="s" s="2">
        <v>82</v>
      </c>
      <c r="G189" t="s" s="2">
        <v>93</v>
      </c>
      <c r="H189" t="s" s="2">
        <v>81</v>
      </c>
      <c r="I189" t="s" s="2">
        <v>81</v>
      </c>
      <c r="J189" t="s" s="2">
        <v>94</v>
      </c>
      <c r="K189" t="s" s="2">
        <v>218</v>
      </c>
      <c r="L189" t="s" s="2">
        <v>575</v>
      </c>
      <c r="M189" t="s" s="2">
        <v>576</v>
      </c>
      <c r="N189" t="s" s="2">
        <v>577</v>
      </c>
      <c r="O189" t="s" s="2">
        <v>578</v>
      </c>
      <c r="P189" t="s" s="2">
        <v>81</v>
      </c>
      <c r="Q189" s="2"/>
      <c r="R189" t="s" s="2">
        <v>81</v>
      </c>
      <c r="S189" t="s" s="2">
        <v>81</v>
      </c>
      <c r="T189" t="s" s="2">
        <v>81</v>
      </c>
      <c r="U189" t="s" s="2">
        <v>81</v>
      </c>
      <c r="V189" t="s" s="2">
        <v>81</v>
      </c>
      <c r="W189" t="s" s="2">
        <v>81</v>
      </c>
      <c r="X189" t="s" s="2">
        <v>81</v>
      </c>
      <c r="Y189" t="s" s="2">
        <v>81</v>
      </c>
      <c r="Z189" t="s" s="2">
        <v>81</v>
      </c>
      <c r="AA189" t="s" s="2">
        <v>81</v>
      </c>
      <c r="AB189" t="s" s="2">
        <v>81</v>
      </c>
      <c r="AC189" t="s" s="2">
        <v>81</v>
      </c>
      <c r="AD189" t="s" s="2">
        <v>81</v>
      </c>
      <c r="AE189" t="s" s="2">
        <v>81</v>
      </c>
      <c r="AF189" t="s" s="2">
        <v>574</v>
      </c>
      <c r="AG189" t="s" s="2">
        <v>82</v>
      </c>
      <c r="AH189" t="s" s="2">
        <v>93</v>
      </c>
      <c r="AI189" t="s" s="2">
        <v>579</v>
      </c>
      <c r="AJ189" t="s" s="2">
        <v>105</v>
      </c>
      <c r="AK189" t="s" s="2">
        <v>81</v>
      </c>
      <c r="AL189" t="s" s="2">
        <v>580</v>
      </c>
      <c r="AM189" t="s" s="2">
        <v>581</v>
      </c>
      <c r="AN189" t="s" s="2">
        <v>554</v>
      </c>
      <c r="AO189" t="s" s="2">
        <v>582</v>
      </c>
      <c r="AP189" t="s" s="2">
        <v>81</v>
      </c>
    </row>
    <row r="190" hidden="true">
      <c r="A190" t="s" s="2">
        <v>718</v>
      </c>
      <c r="B190" t="s" s="2">
        <v>583</v>
      </c>
      <c r="C190" s="2"/>
      <c r="D190" t="s" s="2">
        <v>81</v>
      </c>
      <c r="E190" s="2"/>
      <c r="F190" t="s" s="2">
        <v>82</v>
      </c>
      <c r="G190" t="s" s="2">
        <v>93</v>
      </c>
      <c r="H190" t="s" s="2">
        <v>81</v>
      </c>
      <c r="I190" t="s" s="2">
        <v>81</v>
      </c>
      <c r="J190" t="s" s="2">
        <v>81</v>
      </c>
      <c r="K190" t="s" s="2">
        <v>218</v>
      </c>
      <c r="L190" t="s" s="2">
        <v>584</v>
      </c>
      <c r="M190" t="s" s="2">
        <v>585</v>
      </c>
      <c r="N190" s="2"/>
      <c r="O190" t="s" s="2">
        <v>578</v>
      </c>
      <c r="P190" t="s" s="2">
        <v>81</v>
      </c>
      <c r="Q190" s="2"/>
      <c r="R190" t="s" s="2">
        <v>81</v>
      </c>
      <c r="S190" t="s" s="2">
        <v>81</v>
      </c>
      <c r="T190" t="s" s="2">
        <v>81</v>
      </c>
      <c r="U190" t="s" s="2">
        <v>81</v>
      </c>
      <c r="V190" t="s" s="2">
        <v>81</v>
      </c>
      <c r="W190" t="s" s="2">
        <v>81</v>
      </c>
      <c r="X190" t="s" s="2">
        <v>81</v>
      </c>
      <c r="Y190" t="s" s="2">
        <v>81</v>
      </c>
      <c r="Z190" t="s" s="2">
        <v>81</v>
      </c>
      <c r="AA190" t="s" s="2">
        <v>81</v>
      </c>
      <c r="AB190" t="s" s="2">
        <v>81</v>
      </c>
      <c r="AC190" t="s" s="2">
        <v>81</v>
      </c>
      <c r="AD190" t="s" s="2">
        <v>81</v>
      </c>
      <c r="AE190" t="s" s="2">
        <v>81</v>
      </c>
      <c r="AF190" t="s" s="2">
        <v>583</v>
      </c>
      <c r="AG190" t="s" s="2">
        <v>82</v>
      </c>
      <c r="AH190" t="s" s="2">
        <v>93</v>
      </c>
      <c r="AI190" t="s" s="2">
        <v>81</v>
      </c>
      <c r="AJ190" t="s" s="2">
        <v>105</v>
      </c>
      <c r="AK190" t="s" s="2">
        <v>81</v>
      </c>
      <c r="AL190" t="s" s="2">
        <v>586</v>
      </c>
      <c r="AM190" t="s" s="2">
        <v>587</v>
      </c>
      <c r="AN190" t="s" s="2">
        <v>554</v>
      </c>
      <c r="AO190" t="s" s="2">
        <v>81</v>
      </c>
      <c r="AP190" t="s" s="2">
        <v>81</v>
      </c>
    </row>
    <row r="191" hidden="true">
      <c r="A191" t="s" s="2">
        <v>719</v>
      </c>
      <c r="B191" t="s" s="2">
        <v>588</v>
      </c>
      <c r="C191" s="2"/>
      <c r="D191" t="s" s="2">
        <v>81</v>
      </c>
      <c r="E191" s="2"/>
      <c r="F191" t="s" s="2">
        <v>82</v>
      </c>
      <c r="G191" t="s" s="2">
        <v>93</v>
      </c>
      <c r="H191" t="s" s="2">
        <v>81</v>
      </c>
      <c r="I191" t="s" s="2">
        <v>81</v>
      </c>
      <c r="J191" t="s" s="2">
        <v>94</v>
      </c>
      <c r="K191" t="s" s="2">
        <v>589</v>
      </c>
      <c r="L191" t="s" s="2">
        <v>590</v>
      </c>
      <c r="M191" t="s" s="2">
        <v>591</v>
      </c>
      <c r="N191" t="s" s="2">
        <v>592</v>
      </c>
      <c r="O191" t="s" s="2">
        <v>593</v>
      </c>
      <c r="P191" t="s" s="2">
        <v>81</v>
      </c>
      <c r="Q191" s="2"/>
      <c r="R191" t="s" s="2">
        <v>81</v>
      </c>
      <c r="S191" t="s" s="2">
        <v>81</v>
      </c>
      <c r="T191" t="s" s="2">
        <v>81</v>
      </c>
      <c r="U191" t="s" s="2">
        <v>81</v>
      </c>
      <c r="V191" t="s" s="2">
        <v>81</v>
      </c>
      <c r="W191" t="s" s="2">
        <v>81</v>
      </c>
      <c r="X191" t="s" s="2">
        <v>81</v>
      </c>
      <c r="Y191" t="s" s="2">
        <v>81</v>
      </c>
      <c r="Z191" t="s" s="2">
        <v>81</v>
      </c>
      <c r="AA191" t="s" s="2">
        <v>81</v>
      </c>
      <c r="AB191" t="s" s="2">
        <v>81</v>
      </c>
      <c r="AC191" t="s" s="2">
        <v>81</v>
      </c>
      <c r="AD191" t="s" s="2">
        <v>81</v>
      </c>
      <c r="AE191" t="s" s="2">
        <v>81</v>
      </c>
      <c r="AF191" t="s" s="2">
        <v>588</v>
      </c>
      <c r="AG191" t="s" s="2">
        <v>82</v>
      </c>
      <c r="AH191" t="s" s="2">
        <v>93</v>
      </c>
      <c r="AI191" t="s" s="2">
        <v>579</v>
      </c>
      <c r="AJ191" t="s" s="2">
        <v>105</v>
      </c>
      <c r="AK191" t="s" s="2">
        <v>81</v>
      </c>
      <c r="AL191" t="s" s="2">
        <v>594</v>
      </c>
      <c r="AM191" t="s" s="2">
        <v>595</v>
      </c>
      <c r="AN191" t="s" s="2">
        <v>554</v>
      </c>
      <c r="AO191" t="s" s="2">
        <v>81</v>
      </c>
      <c r="AP191" t="s" s="2">
        <v>81</v>
      </c>
    </row>
    <row r="192" hidden="true">
      <c r="A192" t="s" s="2">
        <v>720</v>
      </c>
      <c r="B192" t="s" s="2">
        <v>596</v>
      </c>
      <c r="C192" s="2"/>
      <c r="D192" t="s" s="2">
        <v>81</v>
      </c>
      <c r="E192" s="2"/>
      <c r="F192" t="s" s="2">
        <v>82</v>
      </c>
      <c r="G192" t="s" s="2">
        <v>83</v>
      </c>
      <c r="H192" t="s" s="2">
        <v>81</v>
      </c>
      <c r="I192" t="s" s="2">
        <v>81</v>
      </c>
      <c r="J192" t="s" s="2">
        <v>81</v>
      </c>
      <c r="K192" t="s" s="2">
        <v>238</v>
      </c>
      <c r="L192" t="s" s="2">
        <v>597</v>
      </c>
      <c r="M192" t="s" s="2">
        <v>598</v>
      </c>
      <c r="N192" s="2"/>
      <c r="O192" t="s" s="2">
        <v>599</v>
      </c>
      <c r="P192" t="s" s="2">
        <v>81</v>
      </c>
      <c r="Q192" s="2"/>
      <c r="R192" t="s" s="2">
        <v>81</v>
      </c>
      <c r="S192" t="s" s="2">
        <v>81</v>
      </c>
      <c r="T192" t="s" s="2">
        <v>81</v>
      </c>
      <c r="U192" t="s" s="2">
        <v>81</v>
      </c>
      <c r="V192" t="s" s="2">
        <v>81</v>
      </c>
      <c r="W192" t="s" s="2">
        <v>81</v>
      </c>
      <c r="X192" t="s" s="2">
        <v>81</v>
      </c>
      <c r="Y192" t="s" s="2">
        <v>81</v>
      </c>
      <c r="Z192" t="s" s="2">
        <v>81</v>
      </c>
      <c r="AA192" t="s" s="2">
        <v>81</v>
      </c>
      <c r="AB192" t="s" s="2">
        <v>81</v>
      </c>
      <c r="AC192" t="s" s="2">
        <v>81</v>
      </c>
      <c r="AD192" t="s" s="2">
        <v>81</v>
      </c>
      <c r="AE192" t="s" s="2">
        <v>81</v>
      </c>
      <c r="AF192" t="s" s="2">
        <v>596</v>
      </c>
      <c r="AG192" t="s" s="2">
        <v>82</v>
      </c>
      <c r="AH192" t="s" s="2">
        <v>83</v>
      </c>
      <c r="AI192" t="s" s="2">
        <v>81</v>
      </c>
      <c r="AJ192" t="s" s="2">
        <v>105</v>
      </c>
      <c r="AK192" t="s" s="2">
        <v>81</v>
      </c>
      <c r="AL192" t="s" s="2">
        <v>600</v>
      </c>
      <c r="AM192" t="s" s="2">
        <v>601</v>
      </c>
      <c r="AN192" t="s" s="2">
        <v>554</v>
      </c>
      <c r="AO192" t="s" s="2">
        <v>81</v>
      </c>
      <c r="AP192" t="s" s="2">
        <v>81</v>
      </c>
    </row>
    <row r="193" hidden="true">
      <c r="A193" t="s" s="2">
        <v>721</v>
      </c>
      <c r="B193" t="s" s="2">
        <v>602</v>
      </c>
      <c r="C193" s="2"/>
      <c r="D193" t="s" s="2">
        <v>81</v>
      </c>
      <c r="E193" s="2"/>
      <c r="F193" t="s" s="2">
        <v>82</v>
      </c>
      <c r="G193" t="s" s="2">
        <v>93</v>
      </c>
      <c r="H193" t="s" s="2">
        <v>81</v>
      </c>
      <c r="I193" t="s" s="2">
        <v>81</v>
      </c>
      <c r="J193" t="s" s="2">
        <v>81</v>
      </c>
      <c r="K193" t="s" s="2">
        <v>218</v>
      </c>
      <c r="L193" t="s" s="2">
        <v>251</v>
      </c>
      <c r="M193" t="s" s="2">
        <v>252</v>
      </c>
      <c r="N193" s="2"/>
      <c r="O193" s="2"/>
      <c r="P193" t="s" s="2">
        <v>81</v>
      </c>
      <c r="Q193" s="2"/>
      <c r="R193" t="s" s="2">
        <v>81</v>
      </c>
      <c r="S193" t="s" s="2">
        <v>81</v>
      </c>
      <c r="T193" t="s" s="2">
        <v>81</v>
      </c>
      <c r="U193" t="s" s="2">
        <v>81</v>
      </c>
      <c r="V193" t="s" s="2">
        <v>81</v>
      </c>
      <c r="W193" t="s" s="2">
        <v>81</v>
      </c>
      <c r="X193" t="s" s="2">
        <v>81</v>
      </c>
      <c r="Y193" t="s" s="2">
        <v>81</v>
      </c>
      <c r="Z193" t="s" s="2">
        <v>81</v>
      </c>
      <c r="AA193" t="s" s="2">
        <v>81</v>
      </c>
      <c r="AB193" t="s" s="2">
        <v>81</v>
      </c>
      <c r="AC193" t="s" s="2">
        <v>81</v>
      </c>
      <c r="AD193" t="s" s="2">
        <v>81</v>
      </c>
      <c r="AE193" t="s" s="2">
        <v>81</v>
      </c>
      <c r="AF193" t="s" s="2">
        <v>253</v>
      </c>
      <c r="AG193" t="s" s="2">
        <v>82</v>
      </c>
      <c r="AH193" t="s" s="2">
        <v>93</v>
      </c>
      <c r="AI193" t="s" s="2">
        <v>81</v>
      </c>
      <c r="AJ193" t="s" s="2">
        <v>81</v>
      </c>
      <c r="AK193" t="s" s="2">
        <v>81</v>
      </c>
      <c r="AL193" t="s" s="2">
        <v>254</v>
      </c>
      <c r="AM193" t="s" s="2">
        <v>81</v>
      </c>
      <c r="AN193" t="s" s="2">
        <v>81</v>
      </c>
      <c r="AO193" t="s" s="2">
        <v>81</v>
      </c>
      <c r="AP193" t="s" s="2">
        <v>81</v>
      </c>
    </row>
    <row r="194" hidden="true">
      <c r="A194" t="s" s="2">
        <v>722</v>
      </c>
      <c r="B194" t="s" s="2">
        <v>603</v>
      </c>
      <c r="C194" s="2"/>
      <c r="D194" t="s" s="2">
        <v>138</v>
      </c>
      <c r="E194" s="2"/>
      <c r="F194" t="s" s="2">
        <v>82</v>
      </c>
      <c r="G194" t="s" s="2">
        <v>83</v>
      </c>
      <c r="H194" t="s" s="2">
        <v>81</v>
      </c>
      <c r="I194" t="s" s="2">
        <v>81</v>
      </c>
      <c r="J194" t="s" s="2">
        <v>81</v>
      </c>
      <c r="K194" t="s" s="2">
        <v>139</v>
      </c>
      <c r="L194" t="s" s="2">
        <v>140</v>
      </c>
      <c r="M194" t="s" s="2">
        <v>256</v>
      </c>
      <c r="N194" t="s" s="2">
        <v>142</v>
      </c>
      <c r="O194" s="2"/>
      <c r="P194" t="s" s="2">
        <v>81</v>
      </c>
      <c r="Q194" s="2"/>
      <c r="R194" t="s" s="2">
        <v>81</v>
      </c>
      <c r="S194" t="s" s="2">
        <v>81</v>
      </c>
      <c r="T194" t="s" s="2">
        <v>81</v>
      </c>
      <c r="U194" t="s" s="2">
        <v>81</v>
      </c>
      <c r="V194" t="s" s="2">
        <v>81</v>
      </c>
      <c r="W194" t="s" s="2">
        <v>81</v>
      </c>
      <c r="X194" t="s" s="2">
        <v>81</v>
      </c>
      <c r="Y194" t="s" s="2">
        <v>81</v>
      </c>
      <c r="Z194" t="s" s="2">
        <v>81</v>
      </c>
      <c r="AA194" t="s" s="2">
        <v>81</v>
      </c>
      <c r="AB194" t="s" s="2">
        <v>81</v>
      </c>
      <c r="AC194" t="s" s="2">
        <v>81</v>
      </c>
      <c r="AD194" t="s" s="2">
        <v>81</v>
      </c>
      <c r="AE194" t="s" s="2">
        <v>81</v>
      </c>
      <c r="AF194" t="s" s="2">
        <v>257</v>
      </c>
      <c r="AG194" t="s" s="2">
        <v>82</v>
      </c>
      <c r="AH194" t="s" s="2">
        <v>83</v>
      </c>
      <c r="AI194" t="s" s="2">
        <v>81</v>
      </c>
      <c r="AJ194" t="s" s="2">
        <v>144</v>
      </c>
      <c r="AK194" t="s" s="2">
        <v>81</v>
      </c>
      <c r="AL194" t="s" s="2">
        <v>254</v>
      </c>
      <c r="AM194" t="s" s="2">
        <v>81</v>
      </c>
      <c r="AN194" t="s" s="2">
        <v>81</v>
      </c>
      <c r="AO194" t="s" s="2">
        <v>81</v>
      </c>
      <c r="AP194" t="s" s="2">
        <v>81</v>
      </c>
    </row>
    <row r="195" hidden="true">
      <c r="A195" t="s" s="2">
        <v>723</v>
      </c>
      <c r="B195" t="s" s="2">
        <v>604</v>
      </c>
      <c r="C195" s="2"/>
      <c r="D195" t="s" s="2">
        <v>259</v>
      </c>
      <c r="E195" s="2"/>
      <c r="F195" t="s" s="2">
        <v>82</v>
      </c>
      <c r="G195" t="s" s="2">
        <v>83</v>
      </c>
      <c r="H195" t="s" s="2">
        <v>81</v>
      </c>
      <c r="I195" t="s" s="2">
        <v>94</v>
      </c>
      <c r="J195" t="s" s="2">
        <v>94</v>
      </c>
      <c r="K195" t="s" s="2">
        <v>139</v>
      </c>
      <c r="L195" t="s" s="2">
        <v>260</v>
      </c>
      <c r="M195" t="s" s="2">
        <v>261</v>
      </c>
      <c r="N195" t="s" s="2">
        <v>142</v>
      </c>
      <c r="O195" t="s" s="2">
        <v>148</v>
      </c>
      <c r="P195" t="s" s="2">
        <v>81</v>
      </c>
      <c r="Q195" s="2"/>
      <c r="R195" t="s" s="2">
        <v>81</v>
      </c>
      <c r="S195" t="s" s="2">
        <v>81</v>
      </c>
      <c r="T195" t="s" s="2">
        <v>81</v>
      </c>
      <c r="U195" t="s" s="2">
        <v>81</v>
      </c>
      <c r="V195" t="s" s="2">
        <v>81</v>
      </c>
      <c r="W195" t="s" s="2">
        <v>81</v>
      </c>
      <c r="X195" t="s" s="2">
        <v>81</v>
      </c>
      <c r="Y195" t="s" s="2">
        <v>81</v>
      </c>
      <c r="Z195" t="s" s="2">
        <v>81</v>
      </c>
      <c r="AA195" t="s" s="2">
        <v>81</v>
      </c>
      <c r="AB195" t="s" s="2">
        <v>81</v>
      </c>
      <c r="AC195" t="s" s="2">
        <v>81</v>
      </c>
      <c r="AD195" t="s" s="2">
        <v>81</v>
      </c>
      <c r="AE195" t="s" s="2">
        <v>81</v>
      </c>
      <c r="AF195" t="s" s="2">
        <v>262</v>
      </c>
      <c r="AG195" t="s" s="2">
        <v>82</v>
      </c>
      <c r="AH195" t="s" s="2">
        <v>83</v>
      </c>
      <c r="AI195" t="s" s="2">
        <v>81</v>
      </c>
      <c r="AJ195" t="s" s="2">
        <v>144</v>
      </c>
      <c r="AK195" t="s" s="2">
        <v>81</v>
      </c>
      <c r="AL195" t="s" s="2">
        <v>136</v>
      </c>
      <c r="AM195" t="s" s="2">
        <v>81</v>
      </c>
      <c r="AN195" t="s" s="2">
        <v>81</v>
      </c>
      <c r="AO195" t="s" s="2">
        <v>81</v>
      </c>
      <c r="AP195" t="s" s="2">
        <v>81</v>
      </c>
    </row>
    <row r="196" hidden="true">
      <c r="A196" t="s" s="2">
        <v>724</v>
      </c>
      <c r="B196" t="s" s="2">
        <v>605</v>
      </c>
      <c r="C196" s="2"/>
      <c r="D196" t="s" s="2">
        <v>81</v>
      </c>
      <c r="E196" s="2"/>
      <c r="F196" t="s" s="2">
        <v>93</v>
      </c>
      <c r="G196" t="s" s="2">
        <v>93</v>
      </c>
      <c r="H196" t="s" s="2">
        <v>81</v>
      </c>
      <c r="I196" t="s" s="2">
        <v>81</v>
      </c>
      <c r="J196" t="s" s="2">
        <v>81</v>
      </c>
      <c r="K196" t="s" s="2">
        <v>218</v>
      </c>
      <c r="L196" t="s" s="2">
        <v>606</v>
      </c>
      <c r="M196" t="s" s="2">
        <v>607</v>
      </c>
      <c r="N196" s="2"/>
      <c r="O196" s="2"/>
      <c r="P196" t="s" s="2">
        <v>81</v>
      </c>
      <c r="Q196" s="2"/>
      <c r="R196" t="s" s="2">
        <v>81</v>
      </c>
      <c r="S196" t="s" s="2">
        <v>81</v>
      </c>
      <c r="T196" t="s" s="2">
        <v>81</v>
      </c>
      <c r="U196" t="s" s="2">
        <v>81</v>
      </c>
      <c r="V196" t="s" s="2">
        <v>81</v>
      </c>
      <c r="W196" t="s" s="2">
        <v>81</v>
      </c>
      <c r="X196" t="s" s="2">
        <v>81</v>
      </c>
      <c r="Y196" t="s" s="2">
        <v>81</v>
      </c>
      <c r="Z196" t="s" s="2">
        <v>81</v>
      </c>
      <c r="AA196" t="s" s="2">
        <v>81</v>
      </c>
      <c r="AB196" t="s" s="2">
        <v>81</v>
      </c>
      <c r="AC196" t="s" s="2">
        <v>81</v>
      </c>
      <c r="AD196" t="s" s="2">
        <v>81</v>
      </c>
      <c r="AE196" t="s" s="2">
        <v>81</v>
      </c>
      <c r="AF196" t="s" s="2">
        <v>605</v>
      </c>
      <c r="AG196" t="s" s="2">
        <v>93</v>
      </c>
      <c r="AH196" t="s" s="2">
        <v>93</v>
      </c>
      <c r="AI196" t="s" s="2">
        <v>81</v>
      </c>
      <c r="AJ196" t="s" s="2">
        <v>105</v>
      </c>
      <c r="AK196" t="s" s="2">
        <v>81</v>
      </c>
      <c r="AL196" t="s" s="2">
        <v>513</v>
      </c>
      <c r="AM196" t="s" s="2">
        <v>608</v>
      </c>
      <c r="AN196" t="s" s="2">
        <v>554</v>
      </c>
      <c r="AO196" t="s" s="2">
        <v>81</v>
      </c>
      <c r="AP196" t="s" s="2">
        <v>81</v>
      </c>
    </row>
    <row r="197" hidden="true">
      <c r="A197" t="s" s="2">
        <v>725</v>
      </c>
      <c r="B197" t="s" s="2">
        <v>609</v>
      </c>
      <c r="C197" s="2"/>
      <c r="D197" t="s" s="2">
        <v>81</v>
      </c>
      <c r="E197" s="2"/>
      <c r="F197" t="s" s="2">
        <v>93</v>
      </c>
      <c r="G197" t="s" s="2">
        <v>93</v>
      </c>
      <c r="H197" t="s" s="2">
        <v>81</v>
      </c>
      <c r="I197" t="s" s="2">
        <v>81</v>
      </c>
      <c r="J197" t="s" s="2">
        <v>81</v>
      </c>
      <c r="K197" t="s" s="2">
        <v>610</v>
      </c>
      <c r="L197" t="s" s="2">
        <v>611</v>
      </c>
      <c r="M197" t="s" s="2">
        <v>612</v>
      </c>
      <c r="N197" t="s" s="2">
        <v>613</v>
      </c>
      <c r="O197" t="s" s="2">
        <v>614</v>
      </c>
      <c r="P197" t="s" s="2">
        <v>81</v>
      </c>
      <c r="Q197" s="2"/>
      <c r="R197" t="s" s="2">
        <v>81</v>
      </c>
      <c r="S197" t="s" s="2">
        <v>81</v>
      </c>
      <c r="T197" t="s" s="2">
        <v>81</v>
      </c>
      <c r="U197" t="s" s="2">
        <v>81</v>
      </c>
      <c r="V197" t="s" s="2">
        <v>81</v>
      </c>
      <c r="W197" t="s" s="2">
        <v>81</v>
      </c>
      <c r="X197" t="s" s="2">
        <v>81</v>
      </c>
      <c r="Y197" t="s" s="2">
        <v>81</v>
      </c>
      <c r="Z197" t="s" s="2">
        <v>81</v>
      </c>
      <c r="AA197" t="s" s="2">
        <v>81</v>
      </c>
      <c r="AB197" t="s" s="2">
        <v>81</v>
      </c>
      <c r="AC197" t="s" s="2">
        <v>81</v>
      </c>
      <c r="AD197" t="s" s="2">
        <v>81</v>
      </c>
      <c r="AE197" t="s" s="2">
        <v>81</v>
      </c>
      <c r="AF197" t="s" s="2">
        <v>609</v>
      </c>
      <c r="AG197" t="s" s="2">
        <v>93</v>
      </c>
      <c r="AH197" t="s" s="2">
        <v>93</v>
      </c>
      <c r="AI197" t="s" s="2">
        <v>81</v>
      </c>
      <c r="AJ197" t="s" s="2">
        <v>105</v>
      </c>
      <c r="AK197" t="s" s="2">
        <v>81</v>
      </c>
      <c r="AL197" t="s" s="2">
        <v>615</v>
      </c>
      <c r="AM197" t="s" s="2">
        <v>616</v>
      </c>
      <c r="AN197" t="s" s="2">
        <v>554</v>
      </c>
      <c r="AO197" t="s" s="2">
        <v>81</v>
      </c>
      <c r="AP197" t="s" s="2">
        <v>81</v>
      </c>
    </row>
    <row r="198" hidden="true">
      <c r="A198" t="s" s="2">
        <v>726</v>
      </c>
      <c r="B198" t="s" s="2">
        <v>515</v>
      </c>
      <c r="C198" t="s" s="2">
        <v>727</v>
      </c>
      <c r="D198" t="s" s="2">
        <v>516</v>
      </c>
      <c r="E198" s="2"/>
      <c r="F198" t="s" s="2">
        <v>93</v>
      </c>
      <c r="G198" t="s" s="2">
        <v>93</v>
      </c>
      <c r="H198" t="s" s="2">
        <v>81</v>
      </c>
      <c r="I198" t="s" s="2">
        <v>81</v>
      </c>
      <c r="J198" t="s" s="2">
        <v>81</v>
      </c>
      <c r="K198" t="s" s="2">
        <v>238</v>
      </c>
      <c r="L198" t="s" s="2">
        <v>517</v>
      </c>
      <c r="M198" t="s" s="2">
        <v>518</v>
      </c>
      <c r="N198" t="s" s="2">
        <v>519</v>
      </c>
      <c r="O198" t="s" s="2">
        <v>520</v>
      </c>
      <c r="P198" t="s" s="2">
        <v>81</v>
      </c>
      <c r="Q198" s="2"/>
      <c r="R198" t="s" s="2">
        <v>81</v>
      </c>
      <c r="S198" t="s" s="2">
        <v>81</v>
      </c>
      <c r="T198" t="s" s="2">
        <v>81</v>
      </c>
      <c r="U198" t="s" s="2">
        <v>81</v>
      </c>
      <c r="V198" t="s" s="2">
        <v>81</v>
      </c>
      <c r="W198" t="s" s="2">
        <v>81</v>
      </c>
      <c r="X198" t="s" s="2">
        <v>81</v>
      </c>
      <c r="Y198" t="s" s="2">
        <v>81</v>
      </c>
      <c r="Z198" t="s" s="2">
        <v>81</v>
      </c>
      <c r="AA198" t="s" s="2">
        <v>81</v>
      </c>
      <c r="AB198" t="s" s="2">
        <v>81</v>
      </c>
      <c r="AC198" t="s" s="2">
        <v>81</v>
      </c>
      <c r="AD198" t="s" s="2">
        <v>81</v>
      </c>
      <c r="AE198" t="s" s="2">
        <v>81</v>
      </c>
      <c r="AF198" t="s" s="2">
        <v>515</v>
      </c>
      <c r="AG198" t="s" s="2">
        <v>82</v>
      </c>
      <c r="AH198" t="s" s="2">
        <v>83</v>
      </c>
      <c r="AI198" t="s" s="2">
        <v>81</v>
      </c>
      <c r="AJ198" t="s" s="2">
        <v>521</v>
      </c>
      <c r="AK198" t="s" s="2">
        <v>81</v>
      </c>
      <c r="AL198" t="s" s="2">
        <v>522</v>
      </c>
      <c r="AM198" t="s" s="2">
        <v>523</v>
      </c>
      <c r="AN198" t="s" s="2">
        <v>162</v>
      </c>
      <c r="AO198" t="s" s="2">
        <v>524</v>
      </c>
      <c r="AP198" t="s" s="2">
        <v>525</v>
      </c>
    </row>
    <row r="199" hidden="true">
      <c r="A199" t="s" s="2">
        <v>728</v>
      </c>
      <c r="B199" t="s" s="2">
        <v>526</v>
      </c>
      <c r="C199" s="2"/>
      <c r="D199" t="s" s="2">
        <v>81</v>
      </c>
      <c r="E199" s="2"/>
      <c r="F199" t="s" s="2">
        <v>82</v>
      </c>
      <c r="G199" t="s" s="2">
        <v>93</v>
      </c>
      <c r="H199" t="s" s="2">
        <v>81</v>
      </c>
      <c r="I199" t="s" s="2">
        <v>81</v>
      </c>
      <c r="J199" t="s" s="2">
        <v>81</v>
      </c>
      <c r="K199" t="s" s="2">
        <v>218</v>
      </c>
      <c r="L199" t="s" s="2">
        <v>251</v>
      </c>
      <c r="M199" t="s" s="2">
        <v>252</v>
      </c>
      <c r="N199" s="2"/>
      <c r="O199" s="2"/>
      <c r="P199" t="s" s="2">
        <v>81</v>
      </c>
      <c r="Q199" s="2"/>
      <c r="R199" t="s" s="2">
        <v>81</v>
      </c>
      <c r="S199" t="s" s="2">
        <v>81</v>
      </c>
      <c r="T199" t="s" s="2">
        <v>81</v>
      </c>
      <c r="U199" t="s" s="2">
        <v>81</v>
      </c>
      <c r="V199" t="s" s="2">
        <v>81</v>
      </c>
      <c r="W199" t="s" s="2">
        <v>81</v>
      </c>
      <c r="X199" t="s" s="2">
        <v>81</v>
      </c>
      <c r="Y199" t="s" s="2">
        <v>81</v>
      </c>
      <c r="Z199" t="s" s="2">
        <v>81</v>
      </c>
      <c r="AA199" t="s" s="2">
        <v>81</v>
      </c>
      <c r="AB199" t="s" s="2">
        <v>81</v>
      </c>
      <c r="AC199" t="s" s="2">
        <v>81</v>
      </c>
      <c r="AD199" t="s" s="2">
        <v>81</v>
      </c>
      <c r="AE199" t="s" s="2">
        <v>81</v>
      </c>
      <c r="AF199" t="s" s="2">
        <v>253</v>
      </c>
      <c r="AG199" t="s" s="2">
        <v>82</v>
      </c>
      <c r="AH199" t="s" s="2">
        <v>93</v>
      </c>
      <c r="AI199" t="s" s="2">
        <v>81</v>
      </c>
      <c r="AJ199" t="s" s="2">
        <v>81</v>
      </c>
      <c r="AK199" t="s" s="2">
        <v>81</v>
      </c>
      <c r="AL199" t="s" s="2">
        <v>254</v>
      </c>
      <c r="AM199" t="s" s="2">
        <v>81</v>
      </c>
      <c r="AN199" t="s" s="2">
        <v>81</v>
      </c>
      <c r="AO199" t="s" s="2">
        <v>81</v>
      </c>
      <c r="AP199" t="s" s="2">
        <v>81</v>
      </c>
    </row>
    <row r="200" hidden="true">
      <c r="A200" t="s" s="2">
        <v>729</v>
      </c>
      <c r="B200" t="s" s="2">
        <v>527</v>
      </c>
      <c r="C200" s="2"/>
      <c r="D200" t="s" s="2">
        <v>138</v>
      </c>
      <c r="E200" s="2"/>
      <c r="F200" t="s" s="2">
        <v>82</v>
      </c>
      <c r="G200" t="s" s="2">
        <v>83</v>
      </c>
      <c r="H200" t="s" s="2">
        <v>81</v>
      </c>
      <c r="I200" t="s" s="2">
        <v>81</v>
      </c>
      <c r="J200" t="s" s="2">
        <v>81</v>
      </c>
      <c r="K200" t="s" s="2">
        <v>139</v>
      </c>
      <c r="L200" t="s" s="2">
        <v>140</v>
      </c>
      <c r="M200" t="s" s="2">
        <v>256</v>
      </c>
      <c r="N200" t="s" s="2">
        <v>142</v>
      </c>
      <c r="O200" s="2"/>
      <c r="P200" t="s" s="2">
        <v>81</v>
      </c>
      <c r="Q200" s="2"/>
      <c r="R200" t="s" s="2">
        <v>81</v>
      </c>
      <c r="S200" t="s" s="2">
        <v>81</v>
      </c>
      <c r="T200" t="s" s="2">
        <v>81</v>
      </c>
      <c r="U200" t="s" s="2">
        <v>81</v>
      </c>
      <c r="V200" t="s" s="2">
        <v>81</v>
      </c>
      <c r="W200" t="s" s="2">
        <v>81</v>
      </c>
      <c r="X200" t="s" s="2">
        <v>81</v>
      </c>
      <c r="Y200" t="s" s="2">
        <v>81</v>
      </c>
      <c r="Z200" t="s" s="2">
        <v>81</v>
      </c>
      <c r="AA200" t="s" s="2">
        <v>81</v>
      </c>
      <c r="AB200" t="s" s="2">
        <v>81</v>
      </c>
      <c r="AC200" t="s" s="2">
        <v>81</v>
      </c>
      <c r="AD200" t="s" s="2">
        <v>81</v>
      </c>
      <c r="AE200" t="s" s="2">
        <v>81</v>
      </c>
      <c r="AF200" t="s" s="2">
        <v>257</v>
      </c>
      <c r="AG200" t="s" s="2">
        <v>82</v>
      </c>
      <c r="AH200" t="s" s="2">
        <v>83</v>
      </c>
      <c r="AI200" t="s" s="2">
        <v>81</v>
      </c>
      <c r="AJ200" t="s" s="2">
        <v>144</v>
      </c>
      <c r="AK200" t="s" s="2">
        <v>81</v>
      </c>
      <c r="AL200" t="s" s="2">
        <v>254</v>
      </c>
      <c r="AM200" t="s" s="2">
        <v>81</v>
      </c>
      <c r="AN200" t="s" s="2">
        <v>81</v>
      </c>
      <c r="AO200" t="s" s="2">
        <v>81</v>
      </c>
      <c r="AP200" t="s" s="2">
        <v>81</v>
      </c>
    </row>
    <row r="201" hidden="true">
      <c r="A201" t="s" s="2">
        <v>730</v>
      </c>
      <c r="B201" t="s" s="2">
        <v>528</v>
      </c>
      <c r="C201" s="2"/>
      <c r="D201" t="s" s="2">
        <v>259</v>
      </c>
      <c r="E201" s="2"/>
      <c r="F201" t="s" s="2">
        <v>82</v>
      </c>
      <c r="G201" t="s" s="2">
        <v>83</v>
      </c>
      <c r="H201" t="s" s="2">
        <v>81</v>
      </c>
      <c r="I201" t="s" s="2">
        <v>94</v>
      </c>
      <c r="J201" t="s" s="2">
        <v>94</v>
      </c>
      <c r="K201" t="s" s="2">
        <v>139</v>
      </c>
      <c r="L201" t="s" s="2">
        <v>260</v>
      </c>
      <c r="M201" t="s" s="2">
        <v>261</v>
      </c>
      <c r="N201" t="s" s="2">
        <v>142</v>
      </c>
      <c r="O201" t="s" s="2">
        <v>148</v>
      </c>
      <c r="P201" t="s" s="2">
        <v>81</v>
      </c>
      <c r="Q201" s="2"/>
      <c r="R201" t="s" s="2">
        <v>81</v>
      </c>
      <c r="S201" t="s" s="2">
        <v>81</v>
      </c>
      <c r="T201" t="s" s="2">
        <v>81</v>
      </c>
      <c r="U201" t="s" s="2">
        <v>81</v>
      </c>
      <c r="V201" t="s" s="2">
        <v>81</v>
      </c>
      <c r="W201" t="s" s="2">
        <v>81</v>
      </c>
      <c r="X201" t="s" s="2">
        <v>81</v>
      </c>
      <c r="Y201" t="s" s="2">
        <v>81</v>
      </c>
      <c r="Z201" t="s" s="2">
        <v>81</v>
      </c>
      <c r="AA201" t="s" s="2">
        <v>81</v>
      </c>
      <c r="AB201" t="s" s="2">
        <v>81</v>
      </c>
      <c r="AC201" t="s" s="2">
        <v>81</v>
      </c>
      <c r="AD201" t="s" s="2">
        <v>81</v>
      </c>
      <c r="AE201" t="s" s="2">
        <v>81</v>
      </c>
      <c r="AF201" t="s" s="2">
        <v>262</v>
      </c>
      <c r="AG201" t="s" s="2">
        <v>82</v>
      </c>
      <c r="AH201" t="s" s="2">
        <v>83</v>
      </c>
      <c r="AI201" t="s" s="2">
        <v>81</v>
      </c>
      <c r="AJ201" t="s" s="2">
        <v>144</v>
      </c>
      <c r="AK201" t="s" s="2">
        <v>81</v>
      </c>
      <c r="AL201" t="s" s="2">
        <v>136</v>
      </c>
      <c r="AM201" t="s" s="2">
        <v>81</v>
      </c>
      <c r="AN201" t="s" s="2">
        <v>81</v>
      </c>
      <c r="AO201" t="s" s="2">
        <v>81</v>
      </c>
      <c r="AP201" t="s" s="2">
        <v>81</v>
      </c>
    </row>
    <row r="202" hidden="true">
      <c r="A202" t="s" s="2">
        <v>731</v>
      </c>
      <c r="B202" t="s" s="2">
        <v>529</v>
      </c>
      <c r="C202" s="2"/>
      <c r="D202" t="s" s="2">
        <v>81</v>
      </c>
      <c r="E202" s="2"/>
      <c r="F202" t="s" s="2">
        <v>93</v>
      </c>
      <c r="G202" t="s" s="2">
        <v>93</v>
      </c>
      <c r="H202" t="s" s="2">
        <v>81</v>
      </c>
      <c r="I202" t="s" s="2">
        <v>81</v>
      </c>
      <c r="J202" t="s" s="2">
        <v>94</v>
      </c>
      <c r="K202" t="s" s="2">
        <v>732</v>
      </c>
      <c r="L202" t="s" s="2">
        <v>531</v>
      </c>
      <c r="M202" t="s" s="2">
        <v>532</v>
      </c>
      <c r="N202" s="2"/>
      <c r="O202" s="2"/>
      <c r="P202" t="s" s="2">
        <v>81</v>
      </c>
      <c r="Q202" s="2"/>
      <c r="R202" t="s" s="2">
        <v>81</v>
      </c>
      <c r="S202" t="s" s="2">
        <v>81</v>
      </c>
      <c r="T202" t="s" s="2">
        <v>81</v>
      </c>
      <c r="U202" t="s" s="2">
        <v>81</v>
      </c>
      <c r="V202" t="s" s="2">
        <v>81</v>
      </c>
      <c r="W202" t="s" s="2">
        <v>81</v>
      </c>
      <c r="X202" t="s" s="2">
        <v>81</v>
      </c>
      <c r="Y202" t="s" s="2">
        <v>81</v>
      </c>
      <c r="Z202" t="s" s="2">
        <v>81</v>
      </c>
      <c r="AA202" t="s" s="2">
        <v>81</v>
      </c>
      <c r="AB202" t="s" s="2">
        <v>81</v>
      </c>
      <c r="AC202" t="s" s="2">
        <v>81</v>
      </c>
      <c r="AD202" t="s" s="2">
        <v>81</v>
      </c>
      <c r="AE202" t="s" s="2">
        <v>81</v>
      </c>
      <c r="AF202" t="s" s="2">
        <v>529</v>
      </c>
      <c r="AG202" t="s" s="2">
        <v>82</v>
      </c>
      <c r="AH202" t="s" s="2">
        <v>93</v>
      </c>
      <c r="AI202" t="s" s="2">
        <v>81</v>
      </c>
      <c r="AJ202" t="s" s="2">
        <v>105</v>
      </c>
      <c r="AK202" t="s" s="2">
        <v>81</v>
      </c>
      <c r="AL202" t="s" s="2">
        <v>291</v>
      </c>
      <c r="AM202" t="s" s="2">
        <v>533</v>
      </c>
      <c r="AN202" t="s" s="2">
        <v>162</v>
      </c>
      <c r="AO202" t="s" s="2">
        <v>81</v>
      </c>
      <c r="AP202" t="s" s="2">
        <v>534</v>
      </c>
    </row>
    <row r="203" hidden="true">
      <c r="A203" t="s" s="2">
        <v>733</v>
      </c>
      <c r="B203" t="s" s="2">
        <v>535</v>
      </c>
      <c r="C203" s="2"/>
      <c r="D203" t="s" s="2">
        <v>81</v>
      </c>
      <c r="E203" s="2"/>
      <c r="F203" t="s" s="2">
        <v>93</v>
      </c>
      <c r="G203" t="s" s="2">
        <v>93</v>
      </c>
      <c r="H203" t="s" s="2">
        <v>81</v>
      </c>
      <c r="I203" t="s" s="2">
        <v>81</v>
      </c>
      <c r="J203" t="s" s="2">
        <v>81</v>
      </c>
      <c r="K203" t="s" s="2">
        <v>151</v>
      </c>
      <c r="L203" t="s" s="2">
        <v>536</v>
      </c>
      <c r="M203" t="s" s="2">
        <v>537</v>
      </c>
      <c r="N203" t="s" s="2">
        <v>538</v>
      </c>
      <c r="O203" t="s" s="2">
        <v>539</v>
      </c>
      <c r="P203" t="s" s="2">
        <v>81</v>
      </c>
      <c r="Q203" s="2"/>
      <c r="R203" t="s" s="2">
        <v>81</v>
      </c>
      <c r="S203" t="s" s="2">
        <v>734</v>
      </c>
      <c r="T203" t="s" s="2">
        <v>81</v>
      </c>
      <c r="U203" t="s" s="2">
        <v>81</v>
      </c>
      <c r="V203" t="s" s="2">
        <v>81</v>
      </c>
      <c r="W203" t="s" s="2">
        <v>81</v>
      </c>
      <c r="X203" t="s" s="2">
        <v>156</v>
      </c>
      <c r="Y203" t="s" s="2">
        <v>540</v>
      </c>
      <c r="Z203" t="s" s="2">
        <v>541</v>
      </c>
      <c r="AA203" t="s" s="2">
        <v>81</v>
      </c>
      <c r="AB203" t="s" s="2">
        <v>81</v>
      </c>
      <c r="AC203" t="s" s="2">
        <v>81</v>
      </c>
      <c r="AD203" t="s" s="2">
        <v>81</v>
      </c>
      <c r="AE203" t="s" s="2">
        <v>81</v>
      </c>
      <c r="AF203" t="s" s="2">
        <v>535</v>
      </c>
      <c r="AG203" t="s" s="2">
        <v>82</v>
      </c>
      <c r="AH203" t="s" s="2">
        <v>93</v>
      </c>
      <c r="AI203" t="s" s="2">
        <v>81</v>
      </c>
      <c r="AJ203" t="s" s="2">
        <v>105</v>
      </c>
      <c r="AK203" t="s" s="2">
        <v>81</v>
      </c>
      <c r="AL203" t="s" s="2">
        <v>542</v>
      </c>
      <c r="AM203" t="s" s="2">
        <v>543</v>
      </c>
      <c r="AN203" t="s" s="2">
        <v>162</v>
      </c>
      <c r="AO203" t="s" s="2">
        <v>544</v>
      </c>
      <c r="AP203" t="s" s="2">
        <v>545</v>
      </c>
    </row>
    <row r="204" hidden="true">
      <c r="A204" t="s" s="2">
        <v>735</v>
      </c>
      <c r="B204" t="s" s="2">
        <v>546</v>
      </c>
      <c r="C204" s="2"/>
      <c r="D204" t="s" s="2">
        <v>81</v>
      </c>
      <c r="E204" s="2"/>
      <c r="F204" t="s" s="2">
        <v>93</v>
      </c>
      <c r="G204" t="s" s="2">
        <v>93</v>
      </c>
      <c r="H204" t="s" s="2">
        <v>81</v>
      </c>
      <c r="I204" t="s" s="2">
        <v>81</v>
      </c>
      <c r="J204" t="s" s="2">
        <v>81</v>
      </c>
      <c r="K204" t="s" s="2">
        <v>151</v>
      </c>
      <c r="L204" t="s" s="2">
        <v>547</v>
      </c>
      <c r="M204" t="s" s="2">
        <v>548</v>
      </c>
      <c r="N204" s="2"/>
      <c r="O204" t="s" s="2">
        <v>549</v>
      </c>
      <c r="P204" t="s" s="2">
        <v>81</v>
      </c>
      <c r="Q204" s="2"/>
      <c r="R204" t="s" s="2">
        <v>81</v>
      </c>
      <c r="S204" t="s" s="2">
        <v>736</v>
      </c>
      <c r="T204" t="s" s="2">
        <v>81</v>
      </c>
      <c r="U204" t="s" s="2">
        <v>81</v>
      </c>
      <c r="V204" t="s" s="2">
        <v>81</v>
      </c>
      <c r="W204" t="s" s="2">
        <v>81</v>
      </c>
      <c r="X204" t="s" s="2">
        <v>185</v>
      </c>
      <c r="Y204" s="2"/>
      <c r="Z204" t="s" s="2">
        <v>737</v>
      </c>
      <c r="AA204" t="s" s="2">
        <v>81</v>
      </c>
      <c r="AB204" t="s" s="2">
        <v>81</v>
      </c>
      <c r="AC204" t="s" s="2">
        <v>81</v>
      </c>
      <c r="AD204" t="s" s="2">
        <v>81</v>
      </c>
      <c r="AE204" t="s" s="2">
        <v>81</v>
      </c>
      <c r="AF204" t="s" s="2">
        <v>546</v>
      </c>
      <c r="AG204" t="s" s="2">
        <v>82</v>
      </c>
      <c r="AH204" t="s" s="2">
        <v>93</v>
      </c>
      <c r="AI204" t="s" s="2">
        <v>81</v>
      </c>
      <c r="AJ204" t="s" s="2">
        <v>105</v>
      </c>
      <c r="AK204" t="s" s="2">
        <v>81</v>
      </c>
      <c r="AL204" t="s" s="2">
        <v>552</v>
      </c>
      <c r="AM204" t="s" s="2">
        <v>553</v>
      </c>
      <c r="AN204" t="s" s="2">
        <v>554</v>
      </c>
      <c r="AO204" t="s" s="2">
        <v>555</v>
      </c>
      <c r="AP204" t="s" s="2">
        <v>81</v>
      </c>
    </row>
    <row r="205" hidden="true">
      <c r="A205" t="s" s="2">
        <v>738</v>
      </c>
      <c r="B205" t="s" s="2">
        <v>556</v>
      </c>
      <c r="C205" s="2"/>
      <c r="D205" t="s" s="2">
        <v>81</v>
      </c>
      <c r="E205" s="2"/>
      <c r="F205" t="s" s="2">
        <v>82</v>
      </c>
      <c r="G205" t="s" s="2">
        <v>93</v>
      </c>
      <c r="H205" t="s" s="2">
        <v>81</v>
      </c>
      <c r="I205" t="s" s="2">
        <v>81</v>
      </c>
      <c r="J205" t="s" s="2">
        <v>81</v>
      </c>
      <c r="K205" t="s" s="2">
        <v>151</v>
      </c>
      <c r="L205" t="s" s="2">
        <v>557</v>
      </c>
      <c r="M205" t="s" s="2">
        <v>558</v>
      </c>
      <c r="N205" t="s" s="2">
        <v>559</v>
      </c>
      <c r="O205" t="s" s="2">
        <v>560</v>
      </c>
      <c r="P205" t="s" s="2">
        <v>81</v>
      </c>
      <c r="Q205" s="2"/>
      <c r="R205" t="s" s="2">
        <v>81</v>
      </c>
      <c r="S205" t="s" s="2">
        <v>81</v>
      </c>
      <c r="T205" t="s" s="2">
        <v>81</v>
      </c>
      <c r="U205" t="s" s="2">
        <v>81</v>
      </c>
      <c r="V205" t="s" s="2">
        <v>81</v>
      </c>
      <c r="W205" t="s" s="2">
        <v>81</v>
      </c>
      <c r="X205" t="s" s="2">
        <v>156</v>
      </c>
      <c r="Y205" t="s" s="2">
        <v>558</v>
      </c>
      <c r="Z205" t="s" s="2">
        <v>561</v>
      </c>
      <c r="AA205" t="s" s="2">
        <v>81</v>
      </c>
      <c r="AB205" t="s" s="2">
        <v>81</v>
      </c>
      <c r="AC205" t="s" s="2">
        <v>81</v>
      </c>
      <c r="AD205" t="s" s="2">
        <v>81</v>
      </c>
      <c r="AE205" t="s" s="2">
        <v>81</v>
      </c>
      <c r="AF205" t="s" s="2">
        <v>556</v>
      </c>
      <c r="AG205" t="s" s="2">
        <v>82</v>
      </c>
      <c r="AH205" t="s" s="2">
        <v>93</v>
      </c>
      <c r="AI205" t="s" s="2">
        <v>81</v>
      </c>
      <c r="AJ205" t="s" s="2">
        <v>105</v>
      </c>
      <c r="AK205" t="s" s="2">
        <v>81</v>
      </c>
      <c r="AL205" t="s" s="2">
        <v>562</v>
      </c>
      <c r="AM205" t="s" s="2">
        <v>563</v>
      </c>
      <c r="AN205" t="s" s="2">
        <v>554</v>
      </c>
      <c r="AO205" t="s" s="2">
        <v>555</v>
      </c>
      <c r="AP205" t="s" s="2">
        <v>564</v>
      </c>
    </row>
    <row r="206" hidden="true">
      <c r="A206" t="s" s="2">
        <v>739</v>
      </c>
      <c r="B206" t="s" s="2">
        <v>565</v>
      </c>
      <c r="C206" s="2"/>
      <c r="D206" t="s" s="2">
        <v>81</v>
      </c>
      <c r="E206" s="2"/>
      <c r="F206" t="s" s="2">
        <v>82</v>
      </c>
      <c r="G206" t="s" s="2">
        <v>83</v>
      </c>
      <c r="H206" t="s" s="2">
        <v>81</v>
      </c>
      <c r="I206" t="s" s="2">
        <v>81</v>
      </c>
      <c r="J206" t="s" s="2">
        <v>81</v>
      </c>
      <c r="K206" t="s" s="2">
        <v>151</v>
      </c>
      <c r="L206" t="s" s="2">
        <v>740</v>
      </c>
      <c r="M206" t="s" s="2">
        <v>567</v>
      </c>
      <c r="N206" t="s" s="2">
        <v>568</v>
      </c>
      <c r="O206" t="s" s="2">
        <v>569</v>
      </c>
      <c r="P206" t="s" s="2">
        <v>81</v>
      </c>
      <c r="Q206" s="2"/>
      <c r="R206" t="s" s="2">
        <v>81</v>
      </c>
      <c r="S206" t="s" s="2">
        <v>81</v>
      </c>
      <c r="T206" t="s" s="2">
        <v>81</v>
      </c>
      <c r="U206" t="s" s="2">
        <v>81</v>
      </c>
      <c r="V206" t="s" s="2">
        <v>81</v>
      </c>
      <c r="W206" t="s" s="2">
        <v>81</v>
      </c>
      <c r="X206" t="s" s="2">
        <v>156</v>
      </c>
      <c r="Y206" t="s" s="2">
        <v>570</v>
      </c>
      <c r="Z206" t="s" s="2">
        <v>571</v>
      </c>
      <c r="AA206" t="s" s="2">
        <v>81</v>
      </c>
      <c r="AB206" t="s" s="2">
        <v>81</v>
      </c>
      <c r="AC206" t="s" s="2">
        <v>81</v>
      </c>
      <c r="AD206" t="s" s="2">
        <v>81</v>
      </c>
      <c r="AE206" t="s" s="2">
        <v>81</v>
      </c>
      <c r="AF206" t="s" s="2">
        <v>565</v>
      </c>
      <c r="AG206" t="s" s="2">
        <v>82</v>
      </c>
      <c r="AH206" t="s" s="2">
        <v>83</v>
      </c>
      <c r="AI206" t="s" s="2">
        <v>81</v>
      </c>
      <c r="AJ206" t="s" s="2">
        <v>105</v>
      </c>
      <c r="AK206" t="s" s="2">
        <v>81</v>
      </c>
      <c r="AL206" t="s" s="2">
        <v>572</v>
      </c>
      <c r="AM206" t="s" s="2">
        <v>573</v>
      </c>
      <c r="AN206" t="s" s="2">
        <v>554</v>
      </c>
      <c r="AO206" t="s" s="2">
        <v>81</v>
      </c>
      <c r="AP206" t="s" s="2">
        <v>81</v>
      </c>
    </row>
    <row r="207" hidden="true">
      <c r="A207" t="s" s="2">
        <v>741</v>
      </c>
      <c r="B207" t="s" s="2">
        <v>574</v>
      </c>
      <c r="C207" s="2"/>
      <c r="D207" t="s" s="2">
        <v>81</v>
      </c>
      <c r="E207" s="2"/>
      <c r="F207" t="s" s="2">
        <v>82</v>
      </c>
      <c r="G207" t="s" s="2">
        <v>93</v>
      </c>
      <c r="H207" t="s" s="2">
        <v>81</v>
      </c>
      <c r="I207" t="s" s="2">
        <v>81</v>
      </c>
      <c r="J207" t="s" s="2">
        <v>94</v>
      </c>
      <c r="K207" t="s" s="2">
        <v>218</v>
      </c>
      <c r="L207" t="s" s="2">
        <v>575</v>
      </c>
      <c r="M207" t="s" s="2">
        <v>576</v>
      </c>
      <c r="N207" t="s" s="2">
        <v>577</v>
      </c>
      <c r="O207" t="s" s="2">
        <v>578</v>
      </c>
      <c r="P207" t="s" s="2">
        <v>81</v>
      </c>
      <c r="Q207" s="2"/>
      <c r="R207" t="s" s="2">
        <v>81</v>
      </c>
      <c r="S207" t="s" s="2">
        <v>81</v>
      </c>
      <c r="T207" t="s" s="2">
        <v>81</v>
      </c>
      <c r="U207" t="s" s="2">
        <v>81</v>
      </c>
      <c r="V207" t="s" s="2">
        <v>81</v>
      </c>
      <c r="W207" t="s" s="2">
        <v>81</v>
      </c>
      <c r="X207" t="s" s="2">
        <v>81</v>
      </c>
      <c r="Y207" t="s" s="2">
        <v>81</v>
      </c>
      <c r="Z207" t="s" s="2">
        <v>81</v>
      </c>
      <c r="AA207" t="s" s="2">
        <v>81</v>
      </c>
      <c r="AB207" t="s" s="2">
        <v>81</v>
      </c>
      <c r="AC207" t="s" s="2">
        <v>81</v>
      </c>
      <c r="AD207" t="s" s="2">
        <v>81</v>
      </c>
      <c r="AE207" t="s" s="2">
        <v>81</v>
      </c>
      <c r="AF207" t="s" s="2">
        <v>574</v>
      </c>
      <c r="AG207" t="s" s="2">
        <v>82</v>
      </c>
      <c r="AH207" t="s" s="2">
        <v>93</v>
      </c>
      <c r="AI207" t="s" s="2">
        <v>579</v>
      </c>
      <c r="AJ207" t="s" s="2">
        <v>105</v>
      </c>
      <c r="AK207" t="s" s="2">
        <v>81</v>
      </c>
      <c r="AL207" t="s" s="2">
        <v>580</v>
      </c>
      <c r="AM207" t="s" s="2">
        <v>581</v>
      </c>
      <c r="AN207" t="s" s="2">
        <v>554</v>
      </c>
      <c r="AO207" t="s" s="2">
        <v>582</v>
      </c>
      <c r="AP207" t="s" s="2">
        <v>81</v>
      </c>
    </row>
    <row r="208" hidden="true">
      <c r="A208" t="s" s="2">
        <v>742</v>
      </c>
      <c r="B208" t="s" s="2">
        <v>583</v>
      </c>
      <c r="C208" s="2"/>
      <c r="D208" t="s" s="2">
        <v>81</v>
      </c>
      <c r="E208" s="2"/>
      <c r="F208" t="s" s="2">
        <v>82</v>
      </c>
      <c r="G208" t="s" s="2">
        <v>93</v>
      </c>
      <c r="H208" t="s" s="2">
        <v>81</v>
      </c>
      <c r="I208" t="s" s="2">
        <v>81</v>
      </c>
      <c r="J208" t="s" s="2">
        <v>81</v>
      </c>
      <c r="K208" t="s" s="2">
        <v>218</v>
      </c>
      <c r="L208" t="s" s="2">
        <v>584</v>
      </c>
      <c r="M208" t="s" s="2">
        <v>585</v>
      </c>
      <c r="N208" s="2"/>
      <c r="O208" t="s" s="2">
        <v>578</v>
      </c>
      <c r="P208" t="s" s="2">
        <v>81</v>
      </c>
      <c r="Q208" s="2"/>
      <c r="R208" t="s" s="2">
        <v>81</v>
      </c>
      <c r="S208" t="s" s="2">
        <v>81</v>
      </c>
      <c r="T208" t="s" s="2">
        <v>81</v>
      </c>
      <c r="U208" t="s" s="2">
        <v>81</v>
      </c>
      <c r="V208" t="s" s="2">
        <v>81</v>
      </c>
      <c r="W208" t="s" s="2">
        <v>81</v>
      </c>
      <c r="X208" t="s" s="2">
        <v>81</v>
      </c>
      <c r="Y208" t="s" s="2">
        <v>81</v>
      </c>
      <c r="Z208" t="s" s="2">
        <v>81</v>
      </c>
      <c r="AA208" t="s" s="2">
        <v>81</v>
      </c>
      <c r="AB208" t="s" s="2">
        <v>81</v>
      </c>
      <c r="AC208" t="s" s="2">
        <v>81</v>
      </c>
      <c r="AD208" t="s" s="2">
        <v>81</v>
      </c>
      <c r="AE208" t="s" s="2">
        <v>81</v>
      </c>
      <c r="AF208" t="s" s="2">
        <v>583</v>
      </c>
      <c r="AG208" t="s" s="2">
        <v>82</v>
      </c>
      <c r="AH208" t="s" s="2">
        <v>93</v>
      </c>
      <c r="AI208" t="s" s="2">
        <v>81</v>
      </c>
      <c r="AJ208" t="s" s="2">
        <v>105</v>
      </c>
      <c r="AK208" t="s" s="2">
        <v>81</v>
      </c>
      <c r="AL208" t="s" s="2">
        <v>586</v>
      </c>
      <c r="AM208" t="s" s="2">
        <v>587</v>
      </c>
      <c r="AN208" t="s" s="2">
        <v>554</v>
      </c>
      <c r="AO208" t="s" s="2">
        <v>81</v>
      </c>
      <c r="AP208" t="s" s="2">
        <v>81</v>
      </c>
    </row>
    <row r="209" hidden="true">
      <c r="A209" t="s" s="2">
        <v>743</v>
      </c>
      <c r="B209" t="s" s="2">
        <v>588</v>
      </c>
      <c r="C209" s="2"/>
      <c r="D209" t="s" s="2">
        <v>81</v>
      </c>
      <c r="E209" s="2"/>
      <c r="F209" t="s" s="2">
        <v>82</v>
      </c>
      <c r="G209" t="s" s="2">
        <v>93</v>
      </c>
      <c r="H209" t="s" s="2">
        <v>81</v>
      </c>
      <c r="I209" t="s" s="2">
        <v>81</v>
      </c>
      <c r="J209" t="s" s="2">
        <v>94</v>
      </c>
      <c r="K209" t="s" s="2">
        <v>589</v>
      </c>
      <c r="L209" t="s" s="2">
        <v>590</v>
      </c>
      <c r="M209" t="s" s="2">
        <v>591</v>
      </c>
      <c r="N209" t="s" s="2">
        <v>592</v>
      </c>
      <c r="O209" t="s" s="2">
        <v>593</v>
      </c>
      <c r="P209" t="s" s="2">
        <v>81</v>
      </c>
      <c r="Q209" s="2"/>
      <c r="R209" t="s" s="2">
        <v>81</v>
      </c>
      <c r="S209" t="s" s="2">
        <v>81</v>
      </c>
      <c r="T209" t="s" s="2">
        <v>81</v>
      </c>
      <c r="U209" t="s" s="2">
        <v>81</v>
      </c>
      <c r="V209" t="s" s="2">
        <v>81</v>
      </c>
      <c r="W209" t="s" s="2">
        <v>81</v>
      </c>
      <c r="X209" t="s" s="2">
        <v>81</v>
      </c>
      <c r="Y209" t="s" s="2">
        <v>81</v>
      </c>
      <c r="Z209" t="s" s="2">
        <v>81</v>
      </c>
      <c r="AA209" t="s" s="2">
        <v>81</v>
      </c>
      <c r="AB209" t="s" s="2">
        <v>81</v>
      </c>
      <c r="AC209" t="s" s="2">
        <v>81</v>
      </c>
      <c r="AD209" t="s" s="2">
        <v>81</v>
      </c>
      <c r="AE209" t="s" s="2">
        <v>81</v>
      </c>
      <c r="AF209" t="s" s="2">
        <v>588</v>
      </c>
      <c r="AG209" t="s" s="2">
        <v>82</v>
      </c>
      <c r="AH209" t="s" s="2">
        <v>93</v>
      </c>
      <c r="AI209" t="s" s="2">
        <v>579</v>
      </c>
      <c r="AJ209" t="s" s="2">
        <v>105</v>
      </c>
      <c r="AK209" t="s" s="2">
        <v>81</v>
      </c>
      <c r="AL209" t="s" s="2">
        <v>594</v>
      </c>
      <c r="AM209" t="s" s="2">
        <v>595</v>
      </c>
      <c r="AN209" t="s" s="2">
        <v>554</v>
      </c>
      <c r="AO209" t="s" s="2">
        <v>81</v>
      </c>
      <c r="AP209" t="s" s="2">
        <v>81</v>
      </c>
    </row>
    <row r="210" hidden="true">
      <c r="A210" t="s" s="2">
        <v>744</v>
      </c>
      <c r="B210" t="s" s="2">
        <v>596</v>
      </c>
      <c r="C210" s="2"/>
      <c r="D210" t="s" s="2">
        <v>81</v>
      </c>
      <c r="E210" s="2"/>
      <c r="F210" t="s" s="2">
        <v>82</v>
      </c>
      <c r="G210" t="s" s="2">
        <v>83</v>
      </c>
      <c r="H210" t="s" s="2">
        <v>81</v>
      </c>
      <c r="I210" t="s" s="2">
        <v>81</v>
      </c>
      <c r="J210" t="s" s="2">
        <v>81</v>
      </c>
      <c r="K210" t="s" s="2">
        <v>238</v>
      </c>
      <c r="L210" t="s" s="2">
        <v>597</v>
      </c>
      <c r="M210" t="s" s="2">
        <v>598</v>
      </c>
      <c r="N210" s="2"/>
      <c r="O210" t="s" s="2">
        <v>599</v>
      </c>
      <c r="P210" t="s" s="2">
        <v>81</v>
      </c>
      <c r="Q210" s="2"/>
      <c r="R210" t="s" s="2">
        <v>81</v>
      </c>
      <c r="S210" t="s" s="2">
        <v>81</v>
      </c>
      <c r="T210" t="s" s="2">
        <v>81</v>
      </c>
      <c r="U210" t="s" s="2">
        <v>81</v>
      </c>
      <c r="V210" t="s" s="2">
        <v>81</v>
      </c>
      <c r="W210" t="s" s="2">
        <v>81</v>
      </c>
      <c r="X210" t="s" s="2">
        <v>81</v>
      </c>
      <c r="Y210" t="s" s="2">
        <v>81</v>
      </c>
      <c r="Z210" t="s" s="2">
        <v>81</v>
      </c>
      <c r="AA210" t="s" s="2">
        <v>81</v>
      </c>
      <c r="AB210" t="s" s="2">
        <v>81</v>
      </c>
      <c r="AC210" t="s" s="2">
        <v>81</v>
      </c>
      <c r="AD210" t="s" s="2">
        <v>81</v>
      </c>
      <c r="AE210" t="s" s="2">
        <v>81</v>
      </c>
      <c r="AF210" t="s" s="2">
        <v>596</v>
      </c>
      <c r="AG210" t="s" s="2">
        <v>82</v>
      </c>
      <c r="AH210" t="s" s="2">
        <v>83</v>
      </c>
      <c r="AI210" t="s" s="2">
        <v>81</v>
      </c>
      <c r="AJ210" t="s" s="2">
        <v>105</v>
      </c>
      <c r="AK210" t="s" s="2">
        <v>81</v>
      </c>
      <c r="AL210" t="s" s="2">
        <v>600</v>
      </c>
      <c r="AM210" t="s" s="2">
        <v>601</v>
      </c>
      <c r="AN210" t="s" s="2">
        <v>554</v>
      </c>
      <c r="AO210" t="s" s="2">
        <v>81</v>
      </c>
      <c r="AP210" t="s" s="2">
        <v>81</v>
      </c>
    </row>
    <row r="211" hidden="true">
      <c r="A211" t="s" s="2">
        <v>745</v>
      </c>
      <c r="B211" t="s" s="2">
        <v>602</v>
      </c>
      <c r="C211" s="2"/>
      <c r="D211" t="s" s="2">
        <v>81</v>
      </c>
      <c r="E211" s="2"/>
      <c r="F211" t="s" s="2">
        <v>82</v>
      </c>
      <c r="G211" t="s" s="2">
        <v>93</v>
      </c>
      <c r="H211" t="s" s="2">
        <v>81</v>
      </c>
      <c r="I211" t="s" s="2">
        <v>81</v>
      </c>
      <c r="J211" t="s" s="2">
        <v>81</v>
      </c>
      <c r="K211" t="s" s="2">
        <v>218</v>
      </c>
      <c r="L211" t="s" s="2">
        <v>251</v>
      </c>
      <c r="M211" t="s" s="2">
        <v>252</v>
      </c>
      <c r="N211" s="2"/>
      <c r="O211" s="2"/>
      <c r="P211" t="s" s="2">
        <v>81</v>
      </c>
      <c r="Q211" s="2"/>
      <c r="R211" t="s" s="2">
        <v>81</v>
      </c>
      <c r="S211" t="s" s="2">
        <v>81</v>
      </c>
      <c r="T211" t="s" s="2">
        <v>81</v>
      </c>
      <c r="U211" t="s" s="2">
        <v>81</v>
      </c>
      <c r="V211" t="s" s="2">
        <v>81</v>
      </c>
      <c r="W211" t="s" s="2">
        <v>81</v>
      </c>
      <c r="X211" t="s" s="2">
        <v>81</v>
      </c>
      <c r="Y211" t="s" s="2">
        <v>81</v>
      </c>
      <c r="Z211" t="s" s="2">
        <v>81</v>
      </c>
      <c r="AA211" t="s" s="2">
        <v>81</v>
      </c>
      <c r="AB211" t="s" s="2">
        <v>81</v>
      </c>
      <c r="AC211" t="s" s="2">
        <v>81</v>
      </c>
      <c r="AD211" t="s" s="2">
        <v>81</v>
      </c>
      <c r="AE211" t="s" s="2">
        <v>81</v>
      </c>
      <c r="AF211" t="s" s="2">
        <v>253</v>
      </c>
      <c r="AG211" t="s" s="2">
        <v>82</v>
      </c>
      <c r="AH211" t="s" s="2">
        <v>93</v>
      </c>
      <c r="AI211" t="s" s="2">
        <v>81</v>
      </c>
      <c r="AJ211" t="s" s="2">
        <v>81</v>
      </c>
      <c r="AK211" t="s" s="2">
        <v>81</v>
      </c>
      <c r="AL211" t="s" s="2">
        <v>254</v>
      </c>
      <c r="AM211" t="s" s="2">
        <v>81</v>
      </c>
      <c r="AN211" t="s" s="2">
        <v>81</v>
      </c>
      <c r="AO211" t="s" s="2">
        <v>81</v>
      </c>
      <c r="AP211" t="s" s="2">
        <v>81</v>
      </c>
    </row>
    <row r="212" hidden="true">
      <c r="A212" t="s" s="2">
        <v>746</v>
      </c>
      <c r="B212" t="s" s="2">
        <v>603</v>
      </c>
      <c r="C212" s="2"/>
      <c r="D212" t="s" s="2">
        <v>138</v>
      </c>
      <c r="E212" s="2"/>
      <c r="F212" t="s" s="2">
        <v>82</v>
      </c>
      <c r="G212" t="s" s="2">
        <v>83</v>
      </c>
      <c r="H212" t="s" s="2">
        <v>81</v>
      </c>
      <c r="I212" t="s" s="2">
        <v>81</v>
      </c>
      <c r="J212" t="s" s="2">
        <v>81</v>
      </c>
      <c r="K212" t="s" s="2">
        <v>139</v>
      </c>
      <c r="L212" t="s" s="2">
        <v>140</v>
      </c>
      <c r="M212" t="s" s="2">
        <v>256</v>
      </c>
      <c r="N212" t="s" s="2">
        <v>142</v>
      </c>
      <c r="O212" s="2"/>
      <c r="P212" t="s" s="2">
        <v>81</v>
      </c>
      <c r="Q212" s="2"/>
      <c r="R212" t="s" s="2">
        <v>81</v>
      </c>
      <c r="S212" t="s" s="2">
        <v>81</v>
      </c>
      <c r="T212" t="s" s="2">
        <v>81</v>
      </c>
      <c r="U212" t="s" s="2">
        <v>81</v>
      </c>
      <c r="V212" t="s" s="2">
        <v>81</v>
      </c>
      <c r="W212" t="s" s="2">
        <v>81</v>
      </c>
      <c r="X212" t="s" s="2">
        <v>81</v>
      </c>
      <c r="Y212" t="s" s="2">
        <v>81</v>
      </c>
      <c r="Z212" t="s" s="2">
        <v>81</v>
      </c>
      <c r="AA212" t="s" s="2">
        <v>81</v>
      </c>
      <c r="AB212" t="s" s="2">
        <v>81</v>
      </c>
      <c r="AC212" t="s" s="2">
        <v>81</v>
      </c>
      <c r="AD212" t="s" s="2">
        <v>81</v>
      </c>
      <c r="AE212" t="s" s="2">
        <v>81</v>
      </c>
      <c r="AF212" t="s" s="2">
        <v>257</v>
      </c>
      <c r="AG212" t="s" s="2">
        <v>82</v>
      </c>
      <c r="AH212" t="s" s="2">
        <v>83</v>
      </c>
      <c r="AI212" t="s" s="2">
        <v>81</v>
      </c>
      <c r="AJ212" t="s" s="2">
        <v>144</v>
      </c>
      <c r="AK212" t="s" s="2">
        <v>81</v>
      </c>
      <c r="AL212" t="s" s="2">
        <v>254</v>
      </c>
      <c r="AM212" t="s" s="2">
        <v>81</v>
      </c>
      <c r="AN212" t="s" s="2">
        <v>81</v>
      </c>
      <c r="AO212" t="s" s="2">
        <v>81</v>
      </c>
      <c r="AP212" t="s" s="2">
        <v>81</v>
      </c>
    </row>
    <row r="213" hidden="true">
      <c r="A213" t="s" s="2">
        <v>747</v>
      </c>
      <c r="B213" t="s" s="2">
        <v>604</v>
      </c>
      <c r="C213" s="2"/>
      <c r="D213" t="s" s="2">
        <v>259</v>
      </c>
      <c r="E213" s="2"/>
      <c r="F213" t="s" s="2">
        <v>82</v>
      </c>
      <c r="G213" t="s" s="2">
        <v>83</v>
      </c>
      <c r="H213" t="s" s="2">
        <v>81</v>
      </c>
      <c r="I213" t="s" s="2">
        <v>94</v>
      </c>
      <c r="J213" t="s" s="2">
        <v>94</v>
      </c>
      <c r="K213" t="s" s="2">
        <v>139</v>
      </c>
      <c r="L213" t="s" s="2">
        <v>260</v>
      </c>
      <c r="M213" t="s" s="2">
        <v>261</v>
      </c>
      <c r="N213" t="s" s="2">
        <v>142</v>
      </c>
      <c r="O213" t="s" s="2">
        <v>148</v>
      </c>
      <c r="P213" t="s" s="2">
        <v>81</v>
      </c>
      <c r="Q213" s="2"/>
      <c r="R213" t="s" s="2">
        <v>81</v>
      </c>
      <c r="S213" t="s" s="2">
        <v>81</v>
      </c>
      <c r="T213" t="s" s="2">
        <v>81</v>
      </c>
      <c r="U213" t="s" s="2">
        <v>81</v>
      </c>
      <c r="V213" t="s" s="2">
        <v>81</v>
      </c>
      <c r="W213" t="s" s="2">
        <v>81</v>
      </c>
      <c r="X213" t="s" s="2">
        <v>81</v>
      </c>
      <c r="Y213" t="s" s="2">
        <v>81</v>
      </c>
      <c r="Z213" t="s" s="2">
        <v>81</v>
      </c>
      <c r="AA213" t="s" s="2">
        <v>81</v>
      </c>
      <c r="AB213" t="s" s="2">
        <v>81</v>
      </c>
      <c r="AC213" t="s" s="2">
        <v>81</v>
      </c>
      <c r="AD213" t="s" s="2">
        <v>81</v>
      </c>
      <c r="AE213" t="s" s="2">
        <v>81</v>
      </c>
      <c r="AF213" t="s" s="2">
        <v>262</v>
      </c>
      <c r="AG213" t="s" s="2">
        <v>82</v>
      </c>
      <c r="AH213" t="s" s="2">
        <v>83</v>
      </c>
      <c r="AI213" t="s" s="2">
        <v>81</v>
      </c>
      <c r="AJ213" t="s" s="2">
        <v>144</v>
      </c>
      <c r="AK213" t="s" s="2">
        <v>81</v>
      </c>
      <c r="AL213" t="s" s="2">
        <v>136</v>
      </c>
      <c r="AM213" t="s" s="2">
        <v>81</v>
      </c>
      <c r="AN213" t="s" s="2">
        <v>81</v>
      </c>
      <c r="AO213" t="s" s="2">
        <v>81</v>
      </c>
      <c r="AP213" t="s" s="2">
        <v>81</v>
      </c>
    </row>
    <row r="214" hidden="true">
      <c r="A214" t="s" s="2">
        <v>748</v>
      </c>
      <c r="B214" t="s" s="2">
        <v>605</v>
      </c>
      <c r="C214" s="2"/>
      <c r="D214" t="s" s="2">
        <v>81</v>
      </c>
      <c r="E214" s="2"/>
      <c r="F214" t="s" s="2">
        <v>93</v>
      </c>
      <c r="G214" t="s" s="2">
        <v>93</v>
      </c>
      <c r="H214" t="s" s="2">
        <v>81</v>
      </c>
      <c r="I214" t="s" s="2">
        <v>81</v>
      </c>
      <c r="J214" t="s" s="2">
        <v>81</v>
      </c>
      <c r="K214" t="s" s="2">
        <v>218</v>
      </c>
      <c r="L214" t="s" s="2">
        <v>606</v>
      </c>
      <c r="M214" t="s" s="2">
        <v>607</v>
      </c>
      <c r="N214" s="2"/>
      <c r="O214" s="2"/>
      <c r="P214" t="s" s="2">
        <v>81</v>
      </c>
      <c r="Q214" s="2"/>
      <c r="R214" t="s" s="2">
        <v>81</v>
      </c>
      <c r="S214" t="s" s="2">
        <v>81</v>
      </c>
      <c r="T214" t="s" s="2">
        <v>81</v>
      </c>
      <c r="U214" t="s" s="2">
        <v>81</v>
      </c>
      <c r="V214" t="s" s="2">
        <v>81</v>
      </c>
      <c r="W214" t="s" s="2">
        <v>81</v>
      </c>
      <c r="X214" t="s" s="2">
        <v>81</v>
      </c>
      <c r="Y214" t="s" s="2">
        <v>81</v>
      </c>
      <c r="Z214" t="s" s="2">
        <v>81</v>
      </c>
      <c r="AA214" t="s" s="2">
        <v>81</v>
      </c>
      <c r="AB214" t="s" s="2">
        <v>81</v>
      </c>
      <c r="AC214" t="s" s="2">
        <v>81</v>
      </c>
      <c r="AD214" t="s" s="2">
        <v>81</v>
      </c>
      <c r="AE214" t="s" s="2">
        <v>81</v>
      </c>
      <c r="AF214" t="s" s="2">
        <v>605</v>
      </c>
      <c r="AG214" t="s" s="2">
        <v>93</v>
      </c>
      <c r="AH214" t="s" s="2">
        <v>93</v>
      </c>
      <c r="AI214" t="s" s="2">
        <v>81</v>
      </c>
      <c r="AJ214" t="s" s="2">
        <v>105</v>
      </c>
      <c r="AK214" t="s" s="2">
        <v>81</v>
      </c>
      <c r="AL214" t="s" s="2">
        <v>513</v>
      </c>
      <c r="AM214" t="s" s="2">
        <v>608</v>
      </c>
      <c r="AN214" t="s" s="2">
        <v>554</v>
      </c>
      <c r="AO214" t="s" s="2">
        <v>81</v>
      </c>
      <c r="AP214" t="s" s="2">
        <v>81</v>
      </c>
    </row>
    <row r="215" hidden="true">
      <c r="A215" t="s" s="2">
        <v>749</v>
      </c>
      <c r="B215" t="s" s="2">
        <v>609</v>
      </c>
      <c r="C215" s="2"/>
      <c r="D215" t="s" s="2">
        <v>81</v>
      </c>
      <c r="E215" s="2"/>
      <c r="F215" t="s" s="2">
        <v>93</v>
      </c>
      <c r="G215" t="s" s="2">
        <v>93</v>
      </c>
      <c r="H215" t="s" s="2">
        <v>81</v>
      </c>
      <c r="I215" t="s" s="2">
        <v>81</v>
      </c>
      <c r="J215" t="s" s="2">
        <v>81</v>
      </c>
      <c r="K215" t="s" s="2">
        <v>610</v>
      </c>
      <c r="L215" t="s" s="2">
        <v>611</v>
      </c>
      <c r="M215" t="s" s="2">
        <v>612</v>
      </c>
      <c r="N215" t="s" s="2">
        <v>613</v>
      </c>
      <c r="O215" t="s" s="2">
        <v>614</v>
      </c>
      <c r="P215" t="s" s="2">
        <v>81</v>
      </c>
      <c r="Q215" s="2"/>
      <c r="R215" t="s" s="2">
        <v>81</v>
      </c>
      <c r="S215" t="s" s="2">
        <v>81</v>
      </c>
      <c r="T215" t="s" s="2">
        <v>81</v>
      </c>
      <c r="U215" t="s" s="2">
        <v>81</v>
      </c>
      <c r="V215" t="s" s="2">
        <v>81</v>
      </c>
      <c r="W215" t="s" s="2">
        <v>81</v>
      </c>
      <c r="X215" t="s" s="2">
        <v>81</v>
      </c>
      <c r="Y215" t="s" s="2">
        <v>81</v>
      </c>
      <c r="Z215" t="s" s="2">
        <v>81</v>
      </c>
      <c r="AA215" t="s" s="2">
        <v>81</v>
      </c>
      <c r="AB215" t="s" s="2">
        <v>81</v>
      </c>
      <c r="AC215" t="s" s="2">
        <v>81</v>
      </c>
      <c r="AD215" t="s" s="2">
        <v>81</v>
      </c>
      <c r="AE215" t="s" s="2">
        <v>81</v>
      </c>
      <c r="AF215" t="s" s="2">
        <v>609</v>
      </c>
      <c r="AG215" t="s" s="2">
        <v>93</v>
      </c>
      <c r="AH215" t="s" s="2">
        <v>93</v>
      </c>
      <c r="AI215" t="s" s="2">
        <v>81</v>
      </c>
      <c r="AJ215" t="s" s="2">
        <v>105</v>
      </c>
      <c r="AK215" t="s" s="2">
        <v>81</v>
      </c>
      <c r="AL215" t="s" s="2">
        <v>615</v>
      </c>
      <c r="AM215" t="s" s="2">
        <v>616</v>
      </c>
      <c r="AN215" t="s" s="2">
        <v>554</v>
      </c>
      <c r="AO215" t="s" s="2">
        <v>81</v>
      </c>
      <c r="AP215" t="s" s="2">
        <v>81</v>
      </c>
    </row>
    <row r="216" hidden="true">
      <c r="A216" t="s" s="2">
        <v>750</v>
      </c>
      <c r="B216" t="s" s="2">
        <v>515</v>
      </c>
      <c r="C216" t="s" s="2">
        <v>751</v>
      </c>
      <c r="D216" t="s" s="2">
        <v>516</v>
      </c>
      <c r="E216" s="2"/>
      <c r="F216" t="s" s="2">
        <v>82</v>
      </c>
      <c r="G216" t="s" s="2">
        <v>93</v>
      </c>
      <c r="H216" t="s" s="2">
        <v>81</v>
      </c>
      <c r="I216" t="s" s="2">
        <v>81</v>
      </c>
      <c r="J216" t="s" s="2">
        <v>81</v>
      </c>
      <c r="K216" t="s" s="2">
        <v>238</v>
      </c>
      <c r="L216" t="s" s="2">
        <v>752</v>
      </c>
      <c r="M216" t="s" s="2">
        <v>518</v>
      </c>
      <c r="N216" t="s" s="2">
        <v>519</v>
      </c>
      <c r="O216" t="s" s="2">
        <v>520</v>
      </c>
      <c r="P216" t="s" s="2">
        <v>81</v>
      </c>
      <c r="Q216" s="2"/>
      <c r="R216" t="s" s="2">
        <v>81</v>
      </c>
      <c r="S216" t="s" s="2">
        <v>81</v>
      </c>
      <c r="T216" t="s" s="2">
        <v>81</v>
      </c>
      <c r="U216" t="s" s="2">
        <v>81</v>
      </c>
      <c r="V216" t="s" s="2">
        <v>81</v>
      </c>
      <c r="W216" t="s" s="2">
        <v>81</v>
      </c>
      <c r="X216" t="s" s="2">
        <v>81</v>
      </c>
      <c r="Y216" t="s" s="2">
        <v>81</v>
      </c>
      <c r="Z216" t="s" s="2">
        <v>81</v>
      </c>
      <c r="AA216" t="s" s="2">
        <v>81</v>
      </c>
      <c r="AB216" t="s" s="2">
        <v>81</v>
      </c>
      <c r="AC216" t="s" s="2">
        <v>81</v>
      </c>
      <c r="AD216" t="s" s="2">
        <v>81</v>
      </c>
      <c r="AE216" t="s" s="2">
        <v>81</v>
      </c>
      <c r="AF216" t="s" s="2">
        <v>515</v>
      </c>
      <c r="AG216" t="s" s="2">
        <v>82</v>
      </c>
      <c r="AH216" t="s" s="2">
        <v>83</v>
      </c>
      <c r="AI216" t="s" s="2">
        <v>81</v>
      </c>
      <c r="AJ216" t="s" s="2">
        <v>521</v>
      </c>
      <c r="AK216" t="s" s="2">
        <v>81</v>
      </c>
      <c r="AL216" t="s" s="2">
        <v>522</v>
      </c>
      <c r="AM216" t="s" s="2">
        <v>523</v>
      </c>
      <c r="AN216" t="s" s="2">
        <v>162</v>
      </c>
      <c r="AO216" t="s" s="2">
        <v>524</v>
      </c>
      <c r="AP216" t="s" s="2">
        <v>525</v>
      </c>
    </row>
    <row r="217" hidden="true">
      <c r="A217" t="s" s="2">
        <v>753</v>
      </c>
      <c r="B217" t="s" s="2">
        <v>526</v>
      </c>
      <c r="C217" s="2"/>
      <c r="D217" t="s" s="2">
        <v>81</v>
      </c>
      <c r="E217" s="2"/>
      <c r="F217" t="s" s="2">
        <v>82</v>
      </c>
      <c r="G217" t="s" s="2">
        <v>93</v>
      </c>
      <c r="H217" t="s" s="2">
        <v>81</v>
      </c>
      <c r="I217" t="s" s="2">
        <v>81</v>
      </c>
      <c r="J217" t="s" s="2">
        <v>81</v>
      </c>
      <c r="K217" t="s" s="2">
        <v>218</v>
      </c>
      <c r="L217" t="s" s="2">
        <v>251</v>
      </c>
      <c r="M217" t="s" s="2">
        <v>252</v>
      </c>
      <c r="N217" s="2"/>
      <c r="O217" s="2"/>
      <c r="P217" t="s" s="2">
        <v>81</v>
      </c>
      <c r="Q217" s="2"/>
      <c r="R217" t="s" s="2">
        <v>81</v>
      </c>
      <c r="S217" t="s" s="2">
        <v>81</v>
      </c>
      <c r="T217" t="s" s="2">
        <v>81</v>
      </c>
      <c r="U217" t="s" s="2">
        <v>81</v>
      </c>
      <c r="V217" t="s" s="2">
        <v>81</v>
      </c>
      <c r="W217" t="s" s="2">
        <v>81</v>
      </c>
      <c r="X217" t="s" s="2">
        <v>81</v>
      </c>
      <c r="Y217" t="s" s="2">
        <v>81</v>
      </c>
      <c r="Z217" t="s" s="2">
        <v>81</v>
      </c>
      <c r="AA217" t="s" s="2">
        <v>81</v>
      </c>
      <c r="AB217" t="s" s="2">
        <v>81</v>
      </c>
      <c r="AC217" t="s" s="2">
        <v>81</v>
      </c>
      <c r="AD217" t="s" s="2">
        <v>81</v>
      </c>
      <c r="AE217" t="s" s="2">
        <v>81</v>
      </c>
      <c r="AF217" t="s" s="2">
        <v>253</v>
      </c>
      <c r="AG217" t="s" s="2">
        <v>82</v>
      </c>
      <c r="AH217" t="s" s="2">
        <v>93</v>
      </c>
      <c r="AI217" t="s" s="2">
        <v>81</v>
      </c>
      <c r="AJ217" t="s" s="2">
        <v>81</v>
      </c>
      <c r="AK217" t="s" s="2">
        <v>81</v>
      </c>
      <c r="AL217" t="s" s="2">
        <v>254</v>
      </c>
      <c r="AM217" t="s" s="2">
        <v>81</v>
      </c>
      <c r="AN217" t="s" s="2">
        <v>81</v>
      </c>
      <c r="AO217" t="s" s="2">
        <v>81</v>
      </c>
      <c r="AP217" t="s" s="2">
        <v>81</v>
      </c>
    </row>
    <row r="218" hidden="true">
      <c r="A218" t="s" s="2">
        <v>754</v>
      </c>
      <c r="B218" t="s" s="2">
        <v>527</v>
      </c>
      <c r="C218" s="2"/>
      <c r="D218" t="s" s="2">
        <v>138</v>
      </c>
      <c r="E218" s="2"/>
      <c r="F218" t="s" s="2">
        <v>82</v>
      </c>
      <c r="G218" t="s" s="2">
        <v>83</v>
      </c>
      <c r="H218" t="s" s="2">
        <v>81</v>
      </c>
      <c r="I218" t="s" s="2">
        <v>81</v>
      </c>
      <c r="J218" t="s" s="2">
        <v>81</v>
      </c>
      <c r="K218" t="s" s="2">
        <v>139</v>
      </c>
      <c r="L218" t="s" s="2">
        <v>140</v>
      </c>
      <c r="M218" t="s" s="2">
        <v>256</v>
      </c>
      <c r="N218" t="s" s="2">
        <v>142</v>
      </c>
      <c r="O218" s="2"/>
      <c r="P218" t="s" s="2">
        <v>81</v>
      </c>
      <c r="Q218" s="2"/>
      <c r="R218" t="s" s="2">
        <v>81</v>
      </c>
      <c r="S218" t="s" s="2">
        <v>81</v>
      </c>
      <c r="T218" t="s" s="2">
        <v>81</v>
      </c>
      <c r="U218" t="s" s="2">
        <v>81</v>
      </c>
      <c r="V218" t="s" s="2">
        <v>81</v>
      </c>
      <c r="W218" t="s" s="2">
        <v>81</v>
      </c>
      <c r="X218" t="s" s="2">
        <v>81</v>
      </c>
      <c r="Y218" t="s" s="2">
        <v>81</v>
      </c>
      <c r="Z218" t="s" s="2">
        <v>81</v>
      </c>
      <c r="AA218" t="s" s="2">
        <v>81</v>
      </c>
      <c r="AB218" t="s" s="2">
        <v>81</v>
      </c>
      <c r="AC218" t="s" s="2">
        <v>81</v>
      </c>
      <c r="AD218" t="s" s="2">
        <v>81</v>
      </c>
      <c r="AE218" t="s" s="2">
        <v>81</v>
      </c>
      <c r="AF218" t="s" s="2">
        <v>257</v>
      </c>
      <c r="AG218" t="s" s="2">
        <v>82</v>
      </c>
      <c r="AH218" t="s" s="2">
        <v>83</v>
      </c>
      <c r="AI218" t="s" s="2">
        <v>81</v>
      </c>
      <c r="AJ218" t="s" s="2">
        <v>144</v>
      </c>
      <c r="AK218" t="s" s="2">
        <v>81</v>
      </c>
      <c r="AL218" t="s" s="2">
        <v>254</v>
      </c>
      <c r="AM218" t="s" s="2">
        <v>81</v>
      </c>
      <c r="AN218" t="s" s="2">
        <v>81</v>
      </c>
      <c r="AO218" t="s" s="2">
        <v>81</v>
      </c>
      <c r="AP218" t="s" s="2">
        <v>81</v>
      </c>
    </row>
    <row r="219" hidden="true">
      <c r="A219" t="s" s="2">
        <v>755</v>
      </c>
      <c r="B219" t="s" s="2">
        <v>528</v>
      </c>
      <c r="C219" s="2"/>
      <c r="D219" t="s" s="2">
        <v>259</v>
      </c>
      <c r="E219" s="2"/>
      <c r="F219" t="s" s="2">
        <v>82</v>
      </c>
      <c r="G219" t="s" s="2">
        <v>83</v>
      </c>
      <c r="H219" t="s" s="2">
        <v>81</v>
      </c>
      <c r="I219" t="s" s="2">
        <v>94</v>
      </c>
      <c r="J219" t="s" s="2">
        <v>94</v>
      </c>
      <c r="K219" t="s" s="2">
        <v>139</v>
      </c>
      <c r="L219" t="s" s="2">
        <v>260</v>
      </c>
      <c r="M219" t="s" s="2">
        <v>261</v>
      </c>
      <c r="N219" t="s" s="2">
        <v>142</v>
      </c>
      <c r="O219" t="s" s="2">
        <v>148</v>
      </c>
      <c r="P219" t="s" s="2">
        <v>81</v>
      </c>
      <c r="Q219" s="2"/>
      <c r="R219" t="s" s="2">
        <v>81</v>
      </c>
      <c r="S219" t="s" s="2">
        <v>81</v>
      </c>
      <c r="T219" t="s" s="2">
        <v>81</v>
      </c>
      <c r="U219" t="s" s="2">
        <v>81</v>
      </c>
      <c r="V219" t="s" s="2">
        <v>81</v>
      </c>
      <c r="W219" t="s" s="2">
        <v>81</v>
      </c>
      <c r="X219" t="s" s="2">
        <v>81</v>
      </c>
      <c r="Y219" t="s" s="2">
        <v>81</v>
      </c>
      <c r="Z219" t="s" s="2">
        <v>81</v>
      </c>
      <c r="AA219" t="s" s="2">
        <v>81</v>
      </c>
      <c r="AB219" t="s" s="2">
        <v>81</v>
      </c>
      <c r="AC219" t="s" s="2">
        <v>81</v>
      </c>
      <c r="AD219" t="s" s="2">
        <v>81</v>
      </c>
      <c r="AE219" t="s" s="2">
        <v>81</v>
      </c>
      <c r="AF219" t="s" s="2">
        <v>262</v>
      </c>
      <c r="AG219" t="s" s="2">
        <v>82</v>
      </c>
      <c r="AH219" t="s" s="2">
        <v>83</v>
      </c>
      <c r="AI219" t="s" s="2">
        <v>81</v>
      </c>
      <c r="AJ219" t="s" s="2">
        <v>144</v>
      </c>
      <c r="AK219" t="s" s="2">
        <v>81</v>
      </c>
      <c r="AL219" t="s" s="2">
        <v>136</v>
      </c>
      <c r="AM219" t="s" s="2">
        <v>81</v>
      </c>
      <c r="AN219" t="s" s="2">
        <v>81</v>
      </c>
      <c r="AO219" t="s" s="2">
        <v>81</v>
      </c>
      <c r="AP219" t="s" s="2">
        <v>81</v>
      </c>
    </row>
    <row r="220" hidden="true">
      <c r="A220" t="s" s="2">
        <v>756</v>
      </c>
      <c r="B220" t="s" s="2">
        <v>529</v>
      </c>
      <c r="C220" s="2"/>
      <c r="D220" t="s" s="2">
        <v>81</v>
      </c>
      <c r="E220" s="2"/>
      <c r="F220" t="s" s="2">
        <v>93</v>
      </c>
      <c r="G220" t="s" s="2">
        <v>93</v>
      </c>
      <c r="H220" t="s" s="2">
        <v>81</v>
      </c>
      <c r="I220" t="s" s="2">
        <v>81</v>
      </c>
      <c r="J220" t="s" s="2">
        <v>94</v>
      </c>
      <c r="K220" t="s" s="2">
        <v>530</v>
      </c>
      <c r="L220" t="s" s="2">
        <v>531</v>
      </c>
      <c r="M220" t="s" s="2">
        <v>532</v>
      </c>
      <c r="N220" s="2"/>
      <c r="O220" s="2"/>
      <c r="P220" t="s" s="2">
        <v>81</v>
      </c>
      <c r="Q220" s="2"/>
      <c r="R220" t="s" s="2">
        <v>81</v>
      </c>
      <c r="S220" t="s" s="2">
        <v>81</v>
      </c>
      <c r="T220" t="s" s="2">
        <v>81</v>
      </c>
      <c r="U220" t="s" s="2">
        <v>81</v>
      </c>
      <c r="V220" t="s" s="2">
        <v>81</v>
      </c>
      <c r="W220" t="s" s="2">
        <v>81</v>
      </c>
      <c r="X220" t="s" s="2">
        <v>81</v>
      </c>
      <c r="Y220" t="s" s="2">
        <v>81</v>
      </c>
      <c r="Z220" t="s" s="2">
        <v>81</v>
      </c>
      <c r="AA220" t="s" s="2">
        <v>81</v>
      </c>
      <c r="AB220" t="s" s="2">
        <v>81</v>
      </c>
      <c r="AC220" t="s" s="2">
        <v>81</v>
      </c>
      <c r="AD220" t="s" s="2">
        <v>81</v>
      </c>
      <c r="AE220" t="s" s="2">
        <v>81</v>
      </c>
      <c r="AF220" t="s" s="2">
        <v>529</v>
      </c>
      <c r="AG220" t="s" s="2">
        <v>82</v>
      </c>
      <c r="AH220" t="s" s="2">
        <v>93</v>
      </c>
      <c r="AI220" t="s" s="2">
        <v>81</v>
      </c>
      <c r="AJ220" t="s" s="2">
        <v>105</v>
      </c>
      <c r="AK220" t="s" s="2">
        <v>81</v>
      </c>
      <c r="AL220" t="s" s="2">
        <v>291</v>
      </c>
      <c r="AM220" t="s" s="2">
        <v>533</v>
      </c>
      <c r="AN220" t="s" s="2">
        <v>162</v>
      </c>
      <c r="AO220" t="s" s="2">
        <v>81</v>
      </c>
      <c r="AP220" t="s" s="2">
        <v>534</v>
      </c>
    </row>
    <row r="221" hidden="true">
      <c r="A221" t="s" s="2">
        <v>757</v>
      </c>
      <c r="B221" t="s" s="2">
        <v>624</v>
      </c>
      <c r="C221" s="2"/>
      <c r="D221" t="s" s="2">
        <v>81</v>
      </c>
      <c r="E221" s="2"/>
      <c r="F221" t="s" s="2">
        <v>82</v>
      </c>
      <c r="G221" t="s" s="2">
        <v>93</v>
      </c>
      <c r="H221" t="s" s="2">
        <v>81</v>
      </c>
      <c r="I221" t="s" s="2">
        <v>81</v>
      </c>
      <c r="J221" t="s" s="2">
        <v>81</v>
      </c>
      <c r="K221" t="s" s="2">
        <v>218</v>
      </c>
      <c r="L221" t="s" s="2">
        <v>251</v>
      </c>
      <c r="M221" t="s" s="2">
        <v>252</v>
      </c>
      <c r="N221" s="2"/>
      <c r="O221" s="2"/>
      <c r="P221" t="s" s="2">
        <v>81</v>
      </c>
      <c r="Q221" s="2"/>
      <c r="R221" t="s" s="2">
        <v>81</v>
      </c>
      <c r="S221" t="s" s="2">
        <v>81</v>
      </c>
      <c r="T221" t="s" s="2">
        <v>81</v>
      </c>
      <c r="U221" t="s" s="2">
        <v>81</v>
      </c>
      <c r="V221" t="s" s="2">
        <v>81</v>
      </c>
      <c r="W221" t="s" s="2">
        <v>81</v>
      </c>
      <c r="X221" t="s" s="2">
        <v>81</v>
      </c>
      <c r="Y221" t="s" s="2">
        <v>81</v>
      </c>
      <c r="Z221" t="s" s="2">
        <v>81</v>
      </c>
      <c r="AA221" t="s" s="2">
        <v>81</v>
      </c>
      <c r="AB221" t="s" s="2">
        <v>81</v>
      </c>
      <c r="AC221" t="s" s="2">
        <v>81</v>
      </c>
      <c r="AD221" t="s" s="2">
        <v>81</v>
      </c>
      <c r="AE221" t="s" s="2">
        <v>81</v>
      </c>
      <c r="AF221" t="s" s="2">
        <v>253</v>
      </c>
      <c r="AG221" t="s" s="2">
        <v>82</v>
      </c>
      <c r="AH221" t="s" s="2">
        <v>93</v>
      </c>
      <c r="AI221" t="s" s="2">
        <v>81</v>
      </c>
      <c r="AJ221" t="s" s="2">
        <v>81</v>
      </c>
      <c r="AK221" t="s" s="2">
        <v>81</v>
      </c>
      <c r="AL221" t="s" s="2">
        <v>254</v>
      </c>
      <c r="AM221" t="s" s="2">
        <v>81</v>
      </c>
      <c r="AN221" t="s" s="2">
        <v>81</v>
      </c>
      <c r="AO221" t="s" s="2">
        <v>81</v>
      </c>
      <c r="AP221" t="s" s="2">
        <v>81</v>
      </c>
    </row>
    <row r="222" hidden="true">
      <c r="A222" t="s" s="2">
        <v>758</v>
      </c>
      <c r="B222" t="s" s="2">
        <v>626</v>
      </c>
      <c r="C222" s="2"/>
      <c r="D222" t="s" s="2">
        <v>138</v>
      </c>
      <c r="E222" s="2"/>
      <c r="F222" t="s" s="2">
        <v>82</v>
      </c>
      <c r="G222" t="s" s="2">
        <v>83</v>
      </c>
      <c r="H222" t="s" s="2">
        <v>81</v>
      </c>
      <c r="I222" t="s" s="2">
        <v>81</v>
      </c>
      <c r="J222" t="s" s="2">
        <v>81</v>
      </c>
      <c r="K222" t="s" s="2">
        <v>139</v>
      </c>
      <c r="L222" t="s" s="2">
        <v>140</v>
      </c>
      <c r="M222" t="s" s="2">
        <v>256</v>
      </c>
      <c r="N222" t="s" s="2">
        <v>142</v>
      </c>
      <c r="O222" s="2"/>
      <c r="P222" t="s" s="2">
        <v>81</v>
      </c>
      <c r="Q222" s="2"/>
      <c r="R222" t="s" s="2">
        <v>81</v>
      </c>
      <c r="S222" t="s" s="2">
        <v>81</v>
      </c>
      <c r="T222" t="s" s="2">
        <v>81</v>
      </c>
      <c r="U222" t="s" s="2">
        <v>81</v>
      </c>
      <c r="V222" t="s" s="2">
        <v>81</v>
      </c>
      <c r="W222" t="s" s="2">
        <v>81</v>
      </c>
      <c r="X222" t="s" s="2">
        <v>81</v>
      </c>
      <c r="Y222" t="s" s="2">
        <v>81</v>
      </c>
      <c r="Z222" t="s" s="2">
        <v>81</v>
      </c>
      <c r="AA222" t="s" s="2">
        <v>81</v>
      </c>
      <c r="AB222" t="s" s="2">
        <v>627</v>
      </c>
      <c r="AC222" t="s" s="2">
        <v>628</v>
      </c>
      <c r="AD222" t="s" s="2">
        <v>81</v>
      </c>
      <c r="AE222" t="s" s="2">
        <v>172</v>
      </c>
      <c r="AF222" t="s" s="2">
        <v>257</v>
      </c>
      <c r="AG222" t="s" s="2">
        <v>82</v>
      </c>
      <c r="AH222" t="s" s="2">
        <v>83</v>
      </c>
      <c r="AI222" t="s" s="2">
        <v>81</v>
      </c>
      <c r="AJ222" t="s" s="2">
        <v>144</v>
      </c>
      <c r="AK222" t="s" s="2">
        <v>81</v>
      </c>
      <c r="AL222" t="s" s="2">
        <v>254</v>
      </c>
      <c r="AM222" t="s" s="2">
        <v>81</v>
      </c>
      <c r="AN222" t="s" s="2">
        <v>81</v>
      </c>
      <c r="AO222" t="s" s="2">
        <v>81</v>
      </c>
      <c r="AP222" t="s" s="2">
        <v>81</v>
      </c>
    </row>
    <row r="223" hidden="true">
      <c r="A223" t="s" s="2">
        <v>759</v>
      </c>
      <c r="B223" t="s" s="2">
        <v>630</v>
      </c>
      <c r="C223" s="2"/>
      <c r="D223" t="s" s="2">
        <v>81</v>
      </c>
      <c r="E223" s="2"/>
      <c r="F223" t="s" s="2">
        <v>82</v>
      </c>
      <c r="G223" t="s" s="2">
        <v>93</v>
      </c>
      <c r="H223" t="s" s="2">
        <v>81</v>
      </c>
      <c r="I223" t="s" s="2">
        <v>81</v>
      </c>
      <c r="J223" t="s" s="2">
        <v>94</v>
      </c>
      <c r="K223" t="s" s="2">
        <v>218</v>
      </c>
      <c r="L223" t="s" s="2">
        <v>631</v>
      </c>
      <c r="M223" t="s" s="2">
        <v>632</v>
      </c>
      <c r="N223" t="s" s="2">
        <v>633</v>
      </c>
      <c r="O223" s="2"/>
      <c r="P223" t="s" s="2">
        <v>81</v>
      </c>
      <c r="Q223" s="2"/>
      <c r="R223" t="s" s="2">
        <v>81</v>
      </c>
      <c r="S223" t="s" s="2">
        <v>81</v>
      </c>
      <c r="T223" t="s" s="2">
        <v>81</v>
      </c>
      <c r="U223" t="s" s="2">
        <v>81</v>
      </c>
      <c r="V223" t="s" s="2">
        <v>81</v>
      </c>
      <c r="W223" t="s" s="2">
        <v>81</v>
      </c>
      <c r="X223" t="s" s="2">
        <v>81</v>
      </c>
      <c r="Y223" t="s" s="2">
        <v>81</v>
      </c>
      <c r="Z223" t="s" s="2">
        <v>81</v>
      </c>
      <c r="AA223" t="s" s="2">
        <v>81</v>
      </c>
      <c r="AB223" t="s" s="2">
        <v>81</v>
      </c>
      <c r="AC223" t="s" s="2">
        <v>81</v>
      </c>
      <c r="AD223" t="s" s="2">
        <v>81</v>
      </c>
      <c r="AE223" t="s" s="2">
        <v>81</v>
      </c>
      <c r="AF223" t="s" s="2">
        <v>634</v>
      </c>
      <c r="AG223" t="s" s="2">
        <v>82</v>
      </c>
      <c r="AH223" t="s" s="2">
        <v>93</v>
      </c>
      <c r="AI223" t="s" s="2">
        <v>635</v>
      </c>
      <c r="AJ223" t="s" s="2">
        <v>105</v>
      </c>
      <c r="AK223" t="s" s="2">
        <v>81</v>
      </c>
      <c r="AL223" t="s" s="2">
        <v>136</v>
      </c>
      <c r="AM223" t="s" s="2">
        <v>81</v>
      </c>
      <c r="AN223" t="s" s="2">
        <v>81</v>
      </c>
      <c r="AO223" t="s" s="2">
        <v>81</v>
      </c>
      <c r="AP223" t="s" s="2">
        <v>81</v>
      </c>
    </row>
    <row r="224" hidden="true">
      <c r="A224" t="s" s="2">
        <v>760</v>
      </c>
      <c r="B224" t="s" s="2">
        <v>637</v>
      </c>
      <c r="C224" s="2"/>
      <c r="D224" t="s" s="2">
        <v>81</v>
      </c>
      <c r="E224" s="2"/>
      <c r="F224" t="s" s="2">
        <v>82</v>
      </c>
      <c r="G224" t="s" s="2">
        <v>93</v>
      </c>
      <c r="H224" t="s" s="2">
        <v>81</v>
      </c>
      <c r="I224" t="s" s="2">
        <v>81</v>
      </c>
      <c r="J224" t="s" s="2">
        <v>94</v>
      </c>
      <c r="K224" t="s" s="2">
        <v>107</v>
      </c>
      <c r="L224" t="s" s="2">
        <v>638</v>
      </c>
      <c r="M224" t="s" s="2">
        <v>639</v>
      </c>
      <c r="N224" t="s" s="2">
        <v>640</v>
      </c>
      <c r="O224" s="2"/>
      <c r="P224" t="s" s="2">
        <v>81</v>
      </c>
      <c r="Q224" s="2"/>
      <c r="R224" t="s" s="2">
        <v>81</v>
      </c>
      <c r="S224" t="s" s="2">
        <v>81</v>
      </c>
      <c r="T224" t="s" s="2">
        <v>81</v>
      </c>
      <c r="U224" t="s" s="2">
        <v>81</v>
      </c>
      <c r="V224" t="s" s="2">
        <v>81</v>
      </c>
      <c r="W224" t="s" s="2">
        <v>81</v>
      </c>
      <c r="X224" t="s" s="2">
        <v>156</v>
      </c>
      <c r="Y224" t="s" s="2">
        <v>641</v>
      </c>
      <c r="Z224" t="s" s="2">
        <v>642</v>
      </c>
      <c r="AA224" t="s" s="2">
        <v>81</v>
      </c>
      <c r="AB224" t="s" s="2">
        <v>81</v>
      </c>
      <c r="AC224" t="s" s="2">
        <v>81</v>
      </c>
      <c r="AD224" t="s" s="2">
        <v>81</v>
      </c>
      <c r="AE224" t="s" s="2">
        <v>81</v>
      </c>
      <c r="AF224" t="s" s="2">
        <v>643</v>
      </c>
      <c r="AG224" t="s" s="2">
        <v>82</v>
      </c>
      <c r="AH224" t="s" s="2">
        <v>93</v>
      </c>
      <c r="AI224" t="s" s="2">
        <v>81</v>
      </c>
      <c r="AJ224" t="s" s="2">
        <v>105</v>
      </c>
      <c r="AK224" t="s" s="2">
        <v>81</v>
      </c>
      <c r="AL224" t="s" s="2">
        <v>136</v>
      </c>
      <c r="AM224" t="s" s="2">
        <v>81</v>
      </c>
      <c r="AN224" t="s" s="2">
        <v>81</v>
      </c>
      <c r="AO224" t="s" s="2">
        <v>81</v>
      </c>
      <c r="AP224" t="s" s="2">
        <v>81</v>
      </c>
    </row>
    <row r="225" hidden="true">
      <c r="A225" t="s" s="2">
        <v>761</v>
      </c>
      <c r="B225" t="s" s="2">
        <v>645</v>
      </c>
      <c r="C225" s="2"/>
      <c r="D225" t="s" s="2">
        <v>81</v>
      </c>
      <c r="E225" s="2"/>
      <c r="F225" t="s" s="2">
        <v>93</v>
      </c>
      <c r="G225" t="s" s="2">
        <v>93</v>
      </c>
      <c r="H225" t="s" s="2">
        <v>81</v>
      </c>
      <c r="I225" t="s" s="2">
        <v>81</v>
      </c>
      <c r="J225" t="s" s="2">
        <v>94</v>
      </c>
      <c r="K225" t="s" s="2">
        <v>646</v>
      </c>
      <c r="L225" t="s" s="2">
        <v>647</v>
      </c>
      <c r="M225" t="s" s="2">
        <v>648</v>
      </c>
      <c r="N225" t="s" s="2">
        <v>649</v>
      </c>
      <c r="O225" s="2"/>
      <c r="P225" t="s" s="2">
        <v>81</v>
      </c>
      <c r="Q225" s="2"/>
      <c r="R225" t="s" s="2">
        <v>81</v>
      </c>
      <c r="S225" t="s" s="2">
        <v>81</v>
      </c>
      <c r="T225" t="s" s="2">
        <v>81</v>
      </c>
      <c r="U225" t="s" s="2">
        <v>81</v>
      </c>
      <c r="V225" t="s" s="2">
        <v>81</v>
      </c>
      <c r="W225" t="s" s="2">
        <v>81</v>
      </c>
      <c r="X225" t="s" s="2">
        <v>81</v>
      </c>
      <c r="Y225" t="s" s="2">
        <v>81</v>
      </c>
      <c r="Z225" t="s" s="2">
        <v>81</v>
      </c>
      <c r="AA225" t="s" s="2">
        <v>81</v>
      </c>
      <c r="AB225" t="s" s="2">
        <v>81</v>
      </c>
      <c r="AC225" t="s" s="2">
        <v>81</v>
      </c>
      <c r="AD225" t="s" s="2">
        <v>81</v>
      </c>
      <c r="AE225" t="s" s="2">
        <v>81</v>
      </c>
      <c r="AF225" t="s" s="2">
        <v>650</v>
      </c>
      <c r="AG225" t="s" s="2">
        <v>82</v>
      </c>
      <c r="AH225" t="s" s="2">
        <v>93</v>
      </c>
      <c r="AI225" t="s" s="2">
        <v>81</v>
      </c>
      <c r="AJ225" t="s" s="2">
        <v>105</v>
      </c>
      <c r="AK225" t="s" s="2">
        <v>81</v>
      </c>
      <c r="AL225" t="s" s="2">
        <v>651</v>
      </c>
      <c r="AM225" t="s" s="2">
        <v>81</v>
      </c>
      <c r="AN225" t="s" s="2">
        <v>81</v>
      </c>
      <c r="AO225" t="s" s="2">
        <v>81</v>
      </c>
      <c r="AP225" t="s" s="2">
        <v>81</v>
      </c>
    </row>
    <row r="226" hidden="true">
      <c r="A226" t="s" s="2">
        <v>762</v>
      </c>
      <c r="B226" t="s" s="2">
        <v>653</v>
      </c>
      <c r="C226" s="2"/>
      <c r="D226" t="s" s="2">
        <v>81</v>
      </c>
      <c r="E226" s="2"/>
      <c r="F226" t="s" s="2">
        <v>82</v>
      </c>
      <c r="G226" t="s" s="2">
        <v>93</v>
      </c>
      <c r="H226" t="s" s="2">
        <v>81</v>
      </c>
      <c r="I226" t="s" s="2">
        <v>81</v>
      </c>
      <c r="J226" t="s" s="2">
        <v>81</v>
      </c>
      <c r="K226" t="s" s="2">
        <v>218</v>
      </c>
      <c r="L226" t="s" s="2">
        <v>251</v>
      </c>
      <c r="M226" t="s" s="2">
        <v>252</v>
      </c>
      <c r="N226" s="2"/>
      <c r="O226" s="2"/>
      <c r="P226" t="s" s="2">
        <v>81</v>
      </c>
      <c r="Q226" s="2"/>
      <c r="R226" t="s" s="2">
        <v>81</v>
      </c>
      <c r="S226" t="s" s="2">
        <v>81</v>
      </c>
      <c r="T226" t="s" s="2">
        <v>81</v>
      </c>
      <c r="U226" t="s" s="2">
        <v>81</v>
      </c>
      <c r="V226" t="s" s="2">
        <v>81</v>
      </c>
      <c r="W226" t="s" s="2">
        <v>81</v>
      </c>
      <c r="X226" t="s" s="2">
        <v>81</v>
      </c>
      <c r="Y226" t="s" s="2">
        <v>81</v>
      </c>
      <c r="Z226" t="s" s="2">
        <v>81</v>
      </c>
      <c r="AA226" t="s" s="2">
        <v>81</v>
      </c>
      <c r="AB226" t="s" s="2">
        <v>81</v>
      </c>
      <c r="AC226" t="s" s="2">
        <v>81</v>
      </c>
      <c r="AD226" t="s" s="2">
        <v>81</v>
      </c>
      <c r="AE226" t="s" s="2">
        <v>81</v>
      </c>
      <c r="AF226" t="s" s="2">
        <v>253</v>
      </c>
      <c r="AG226" t="s" s="2">
        <v>82</v>
      </c>
      <c r="AH226" t="s" s="2">
        <v>93</v>
      </c>
      <c r="AI226" t="s" s="2">
        <v>81</v>
      </c>
      <c r="AJ226" t="s" s="2">
        <v>81</v>
      </c>
      <c r="AK226" t="s" s="2">
        <v>81</v>
      </c>
      <c r="AL226" t="s" s="2">
        <v>254</v>
      </c>
      <c r="AM226" t="s" s="2">
        <v>81</v>
      </c>
      <c r="AN226" t="s" s="2">
        <v>81</v>
      </c>
      <c r="AO226" t="s" s="2">
        <v>81</v>
      </c>
      <c r="AP226" t="s" s="2">
        <v>81</v>
      </c>
    </row>
    <row r="227" hidden="true">
      <c r="A227" t="s" s="2">
        <v>763</v>
      </c>
      <c r="B227" t="s" s="2">
        <v>655</v>
      </c>
      <c r="C227" s="2"/>
      <c r="D227" t="s" s="2">
        <v>138</v>
      </c>
      <c r="E227" s="2"/>
      <c r="F227" t="s" s="2">
        <v>82</v>
      </c>
      <c r="G227" t="s" s="2">
        <v>83</v>
      </c>
      <c r="H227" t="s" s="2">
        <v>81</v>
      </c>
      <c r="I227" t="s" s="2">
        <v>81</v>
      </c>
      <c r="J227" t="s" s="2">
        <v>81</v>
      </c>
      <c r="K227" t="s" s="2">
        <v>139</v>
      </c>
      <c r="L227" t="s" s="2">
        <v>140</v>
      </c>
      <c r="M227" t="s" s="2">
        <v>256</v>
      </c>
      <c r="N227" t="s" s="2">
        <v>142</v>
      </c>
      <c r="O227" s="2"/>
      <c r="P227" t="s" s="2">
        <v>81</v>
      </c>
      <c r="Q227" s="2"/>
      <c r="R227" t="s" s="2">
        <v>81</v>
      </c>
      <c r="S227" t="s" s="2">
        <v>81</v>
      </c>
      <c r="T227" t="s" s="2">
        <v>81</v>
      </c>
      <c r="U227" t="s" s="2">
        <v>81</v>
      </c>
      <c r="V227" t="s" s="2">
        <v>81</v>
      </c>
      <c r="W227" t="s" s="2">
        <v>81</v>
      </c>
      <c r="X227" t="s" s="2">
        <v>81</v>
      </c>
      <c r="Y227" t="s" s="2">
        <v>81</v>
      </c>
      <c r="Z227" t="s" s="2">
        <v>81</v>
      </c>
      <c r="AA227" t="s" s="2">
        <v>81</v>
      </c>
      <c r="AB227" t="s" s="2">
        <v>627</v>
      </c>
      <c r="AC227" t="s" s="2">
        <v>628</v>
      </c>
      <c r="AD227" t="s" s="2">
        <v>81</v>
      </c>
      <c r="AE227" t="s" s="2">
        <v>172</v>
      </c>
      <c r="AF227" t="s" s="2">
        <v>257</v>
      </c>
      <c r="AG227" t="s" s="2">
        <v>82</v>
      </c>
      <c r="AH227" t="s" s="2">
        <v>83</v>
      </c>
      <c r="AI227" t="s" s="2">
        <v>81</v>
      </c>
      <c r="AJ227" t="s" s="2">
        <v>144</v>
      </c>
      <c r="AK227" t="s" s="2">
        <v>81</v>
      </c>
      <c r="AL227" t="s" s="2">
        <v>254</v>
      </c>
      <c r="AM227" t="s" s="2">
        <v>81</v>
      </c>
      <c r="AN227" t="s" s="2">
        <v>81</v>
      </c>
      <c r="AO227" t="s" s="2">
        <v>81</v>
      </c>
      <c r="AP227" t="s" s="2">
        <v>81</v>
      </c>
    </row>
    <row r="228" hidden="true">
      <c r="A228" t="s" s="2">
        <v>764</v>
      </c>
      <c r="B228" t="s" s="2">
        <v>657</v>
      </c>
      <c r="C228" s="2"/>
      <c r="D228" t="s" s="2">
        <v>81</v>
      </c>
      <c r="E228" s="2"/>
      <c r="F228" t="s" s="2">
        <v>82</v>
      </c>
      <c r="G228" t="s" s="2">
        <v>93</v>
      </c>
      <c r="H228" t="s" s="2">
        <v>81</v>
      </c>
      <c r="I228" t="s" s="2">
        <v>94</v>
      </c>
      <c r="J228" t="s" s="2">
        <v>94</v>
      </c>
      <c r="K228" t="s" s="2">
        <v>113</v>
      </c>
      <c r="L228" t="s" s="2">
        <v>658</v>
      </c>
      <c r="M228" t="s" s="2">
        <v>659</v>
      </c>
      <c r="N228" t="s" s="2">
        <v>660</v>
      </c>
      <c r="O228" t="s" s="2">
        <v>661</v>
      </c>
      <c r="P228" t="s" s="2">
        <v>81</v>
      </c>
      <c r="Q228" s="2"/>
      <c r="R228" t="s" s="2">
        <v>81</v>
      </c>
      <c r="S228" t="s" s="2">
        <v>81</v>
      </c>
      <c r="T228" t="s" s="2">
        <v>81</v>
      </c>
      <c r="U228" t="s" s="2">
        <v>81</v>
      </c>
      <c r="V228" t="s" s="2">
        <v>81</v>
      </c>
      <c r="W228" t="s" s="2">
        <v>81</v>
      </c>
      <c r="X228" t="s" s="2">
        <v>185</v>
      </c>
      <c r="Y228" t="s" s="2">
        <v>662</v>
      </c>
      <c r="Z228" t="s" s="2">
        <v>663</v>
      </c>
      <c r="AA228" t="s" s="2">
        <v>81</v>
      </c>
      <c r="AB228" t="s" s="2">
        <v>81</v>
      </c>
      <c r="AC228" t="s" s="2">
        <v>81</v>
      </c>
      <c r="AD228" t="s" s="2">
        <v>81</v>
      </c>
      <c r="AE228" t="s" s="2">
        <v>81</v>
      </c>
      <c r="AF228" t="s" s="2">
        <v>664</v>
      </c>
      <c r="AG228" t="s" s="2">
        <v>82</v>
      </c>
      <c r="AH228" t="s" s="2">
        <v>93</v>
      </c>
      <c r="AI228" t="s" s="2">
        <v>81</v>
      </c>
      <c r="AJ228" t="s" s="2">
        <v>105</v>
      </c>
      <c r="AK228" t="s" s="2">
        <v>81</v>
      </c>
      <c r="AL228" t="s" s="2">
        <v>665</v>
      </c>
      <c r="AM228" t="s" s="2">
        <v>81</v>
      </c>
      <c r="AN228" t="s" s="2">
        <v>81</v>
      </c>
      <c r="AO228" t="s" s="2">
        <v>81</v>
      </c>
      <c r="AP228" t="s" s="2">
        <v>81</v>
      </c>
    </row>
    <row r="229" hidden="true">
      <c r="A229" t="s" s="2">
        <v>765</v>
      </c>
      <c r="B229" t="s" s="2">
        <v>667</v>
      </c>
      <c r="C229" s="2"/>
      <c r="D229" t="s" s="2">
        <v>81</v>
      </c>
      <c r="E229" s="2"/>
      <c r="F229" t="s" s="2">
        <v>82</v>
      </c>
      <c r="G229" t="s" s="2">
        <v>93</v>
      </c>
      <c r="H229" t="s" s="2">
        <v>81</v>
      </c>
      <c r="I229" t="s" s="2">
        <v>81</v>
      </c>
      <c r="J229" t="s" s="2">
        <v>94</v>
      </c>
      <c r="K229" t="s" s="2">
        <v>224</v>
      </c>
      <c r="L229" t="s" s="2">
        <v>668</v>
      </c>
      <c r="M229" t="s" s="2">
        <v>669</v>
      </c>
      <c r="N229" t="s" s="2">
        <v>670</v>
      </c>
      <c r="O229" t="s" s="2">
        <v>671</v>
      </c>
      <c r="P229" t="s" s="2">
        <v>81</v>
      </c>
      <c r="Q229" s="2"/>
      <c r="R229" t="s" s="2">
        <v>81</v>
      </c>
      <c r="S229" t="s" s="2">
        <v>81</v>
      </c>
      <c r="T229" t="s" s="2">
        <v>81</v>
      </c>
      <c r="U229" t="s" s="2">
        <v>81</v>
      </c>
      <c r="V229" t="s" s="2">
        <v>81</v>
      </c>
      <c r="W229" t="s" s="2">
        <v>81</v>
      </c>
      <c r="X229" t="s" s="2">
        <v>156</v>
      </c>
      <c r="Y229" t="s" s="2">
        <v>672</v>
      </c>
      <c r="Z229" t="s" s="2">
        <v>673</v>
      </c>
      <c r="AA229" t="s" s="2">
        <v>81</v>
      </c>
      <c r="AB229" t="s" s="2">
        <v>81</v>
      </c>
      <c r="AC229" t="s" s="2">
        <v>81</v>
      </c>
      <c r="AD229" t="s" s="2">
        <v>81</v>
      </c>
      <c r="AE229" t="s" s="2">
        <v>81</v>
      </c>
      <c r="AF229" t="s" s="2">
        <v>674</v>
      </c>
      <c r="AG229" t="s" s="2">
        <v>82</v>
      </c>
      <c r="AH229" t="s" s="2">
        <v>93</v>
      </c>
      <c r="AI229" t="s" s="2">
        <v>81</v>
      </c>
      <c r="AJ229" t="s" s="2">
        <v>105</v>
      </c>
      <c r="AK229" t="s" s="2">
        <v>81</v>
      </c>
      <c r="AL229" t="s" s="2">
        <v>665</v>
      </c>
      <c r="AM229" t="s" s="2">
        <v>81</v>
      </c>
      <c r="AN229" t="s" s="2">
        <v>81</v>
      </c>
      <c r="AO229" t="s" s="2">
        <v>81</v>
      </c>
      <c r="AP229" t="s" s="2">
        <v>81</v>
      </c>
    </row>
    <row r="230" hidden="true">
      <c r="A230" t="s" s="2">
        <v>766</v>
      </c>
      <c r="B230" t="s" s="2">
        <v>676</v>
      </c>
      <c r="C230" s="2"/>
      <c r="D230" t="s" s="2">
        <v>81</v>
      </c>
      <c r="E230" s="2"/>
      <c r="F230" t="s" s="2">
        <v>82</v>
      </c>
      <c r="G230" t="s" s="2">
        <v>93</v>
      </c>
      <c r="H230" t="s" s="2">
        <v>81</v>
      </c>
      <c r="I230" t="s" s="2">
        <v>81</v>
      </c>
      <c r="J230" t="s" s="2">
        <v>94</v>
      </c>
      <c r="K230" t="s" s="2">
        <v>107</v>
      </c>
      <c r="L230" t="s" s="2">
        <v>677</v>
      </c>
      <c r="M230" t="s" s="2">
        <v>678</v>
      </c>
      <c r="N230" t="s" s="2">
        <v>679</v>
      </c>
      <c r="O230" t="s" s="2">
        <v>680</v>
      </c>
      <c r="P230" t="s" s="2">
        <v>81</v>
      </c>
      <c r="Q230" s="2"/>
      <c r="R230" t="s" s="2">
        <v>81</v>
      </c>
      <c r="S230" t="s" s="2">
        <v>81</v>
      </c>
      <c r="T230" t="s" s="2">
        <v>681</v>
      </c>
      <c r="U230" t="s" s="2">
        <v>81</v>
      </c>
      <c r="V230" t="s" s="2">
        <v>81</v>
      </c>
      <c r="W230" t="s" s="2">
        <v>81</v>
      </c>
      <c r="X230" t="s" s="2">
        <v>81</v>
      </c>
      <c r="Y230" t="s" s="2">
        <v>81</v>
      </c>
      <c r="Z230" t="s" s="2">
        <v>81</v>
      </c>
      <c r="AA230" t="s" s="2">
        <v>81</v>
      </c>
      <c r="AB230" t="s" s="2">
        <v>81</v>
      </c>
      <c r="AC230" t="s" s="2">
        <v>81</v>
      </c>
      <c r="AD230" t="s" s="2">
        <v>81</v>
      </c>
      <c r="AE230" t="s" s="2">
        <v>81</v>
      </c>
      <c r="AF230" t="s" s="2">
        <v>682</v>
      </c>
      <c r="AG230" t="s" s="2">
        <v>82</v>
      </c>
      <c r="AH230" t="s" s="2">
        <v>93</v>
      </c>
      <c r="AI230" t="s" s="2">
        <v>81</v>
      </c>
      <c r="AJ230" t="s" s="2">
        <v>105</v>
      </c>
      <c r="AK230" t="s" s="2">
        <v>81</v>
      </c>
      <c r="AL230" t="s" s="2">
        <v>683</v>
      </c>
      <c r="AM230" t="s" s="2">
        <v>81</v>
      </c>
      <c r="AN230" t="s" s="2">
        <v>81</v>
      </c>
      <c r="AO230" t="s" s="2">
        <v>81</v>
      </c>
      <c r="AP230" t="s" s="2">
        <v>81</v>
      </c>
    </row>
    <row r="231" hidden="true">
      <c r="A231" t="s" s="2">
        <v>767</v>
      </c>
      <c r="B231" t="s" s="2">
        <v>685</v>
      </c>
      <c r="C231" s="2"/>
      <c r="D231" t="s" s="2">
        <v>81</v>
      </c>
      <c r="E231" s="2"/>
      <c r="F231" t="s" s="2">
        <v>93</v>
      </c>
      <c r="G231" t="s" s="2">
        <v>93</v>
      </c>
      <c r="H231" t="s" s="2">
        <v>81</v>
      </c>
      <c r="I231" t="s" s="2">
        <v>81</v>
      </c>
      <c r="J231" t="s" s="2">
        <v>94</v>
      </c>
      <c r="K231" t="s" s="2">
        <v>218</v>
      </c>
      <c r="L231" t="s" s="2">
        <v>768</v>
      </c>
      <c r="M231" t="s" s="2">
        <v>687</v>
      </c>
      <c r="N231" t="s" s="2">
        <v>688</v>
      </c>
      <c r="O231" s="2"/>
      <c r="P231" t="s" s="2">
        <v>81</v>
      </c>
      <c r="Q231" s="2"/>
      <c r="R231" t="s" s="2">
        <v>81</v>
      </c>
      <c r="S231" t="s" s="2">
        <v>81</v>
      </c>
      <c r="T231" t="s" s="2">
        <v>689</v>
      </c>
      <c r="U231" t="s" s="2">
        <v>81</v>
      </c>
      <c r="V231" t="s" s="2">
        <v>81</v>
      </c>
      <c r="W231" t="s" s="2">
        <v>81</v>
      </c>
      <c r="X231" t="s" s="2">
        <v>81</v>
      </c>
      <c r="Y231" t="s" s="2">
        <v>81</v>
      </c>
      <c r="Z231" t="s" s="2">
        <v>81</v>
      </c>
      <c r="AA231" t="s" s="2">
        <v>81</v>
      </c>
      <c r="AB231" t="s" s="2">
        <v>81</v>
      </c>
      <c r="AC231" t="s" s="2">
        <v>81</v>
      </c>
      <c r="AD231" t="s" s="2">
        <v>81</v>
      </c>
      <c r="AE231" t="s" s="2">
        <v>81</v>
      </c>
      <c r="AF231" t="s" s="2">
        <v>690</v>
      </c>
      <c r="AG231" t="s" s="2">
        <v>82</v>
      </c>
      <c r="AH231" t="s" s="2">
        <v>93</v>
      </c>
      <c r="AI231" t="s" s="2">
        <v>81</v>
      </c>
      <c r="AJ231" t="s" s="2">
        <v>105</v>
      </c>
      <c r="AK231" t="s" s="2">
        <v>81</v>
      </c>
      <c r="AL231" t="s" s="2">
        <v>691</v>
      </c>
      <c r="AM231" t="s" s="2">
        <v>81</v>
      </c>
      <c r="AN231" t="s" s="2">
        <v>81</v>
      </c>
      <c r="AO231" t="s" s="2">
        <v>81</v>
      </c>
      <c r="AP231" t="s" s="2">
        <v>81</v>
      </c>
    </row>
    <row r="232" hidden="true">
      <c r="A232" t="s" s="2">
        <v>769</v>
      </c>
      <c r="B232" t="s" s="2">
        <v>693</v>
      </c>
      <c r="C232" s="2"/>
      <c r="D232" t="s" s="2">
        <v>81</v>
      </c>
      <c r="E232" s="2"/>
      <c r="F232" t="s" s="2">
        <v>82</v>
      </c>
      <c r="G232" t="s" s="2">
        <v>93</v>
      </c>
      <c r="H232" t="s" s="2">
        <v>81</v>
      </c>
      <c r="I232" t="s" s="2">
        <v>81</v>
      </c>
      <c r="J232" t="s" s="2">
        <v>94</v>
      </c>
      <c r="K232" t="s" s="2">
        <v>190</v>
      </c>
      <c r="L232" t="s" s="2">
        <v>694</v>
      </c>
      <c r="M232" t="s" s="2">
        <v>695</v>
      </c>
      <c r="N232" s="2"/>
      <c r="O232" s="2"/>
      <c r="P232" t="s" s="2">
        <v>81</v>
      </c>
      <c r="Q232" s="2"/>
      <c r="R232" t="s" s="2">
        <v>81</v>
      </c>
      <c r="S232" t="s" s="2">
        <v>81</v>
      </c>
      <c r="T232" t="s" s="2">
        <v>81</v>
      </c>
      <c r="U232" t="s" s="2">
        <v>81</v>
      </c>
      <c r="V232" t="s" s="2">
        <v>81</v>
      </c>
      <c r="W232" t="s" s="2">
        <v>81</v>
      </c>
      <c r="X232" t="s" s="2">
        <v>81</v>
      </c>
      <c r="Y232" t="s" s="2">
        <v>81</v>
      </c>
      <c r="Z232" t="s" s="2">
        <v>81</v>
      </c>
      <c r="AA232" t="s" s="2">
        <v>81</v>
      </c>
      <c r="AB232" t="s" s="2">
        <v>81</v>
      </c>
      <c r="AC232" t="s" s="2">
        <v>81</v>
      </c>
      <c r="AD232" t="s" s="2">
        <v>81</v>
      </c>
      <c r="AE232" t="s" s="2">
        <v>81</v>
      </c>
      <c r="AF232" t="s" s="2">
        <v>696</v>
      </c>
      <c r="AG232" t="s" s="2">
        <v>82</v>
      </c>
      <c r="AH232" t="s" s="2">
        <v>93</v>
      </c>
      <c r="AI232" t="s" s="2">
        <v>81</v>
      </c>
      <c r="AJ232" t="s" s="2">
        <v>105</v>
      </c>
      <c r="AK232" t="s" s="2">
        <v>81</v>
      </c>
      <c r="AL232" t="s" s="2">
        <v>697</v>
      </c>
      <c r="AM232" t="s" s="2">
        <v>81</v>
      </c>
      <c r="AN232" t="s" s="2">
        <v>81</v>
      </c>
      <c r="AO232" t="s" s="2">
        <v>81</v>
      </c>
      <c r="AP232" t="s" s="2">
        <v>81</v>
      </c>
    </row>
    <row r="233" hidden="true">
      <c r="A233" t="s" s="2">
        <v>770</v>
      </c>
      <c r="B233" t="s" s="2">
        <v>699</v>
      </c>
      <c r="C233" s="2"/>
      <c r="D233" t="s" s="2">
        <v>81</v>
      </c>
      <c r="E233" s="2"/>
      <c r="F233" t="s" s="2">
        <v>82</v>
      </c>
      <c r="G233" t="s" s="2">
        <v>93</v>
      </c>
      <c r="H233" t="s" s="2">
        <v>81</v>
      </c>
      <c r="I233" t="s" s="2">
        <v>81</v>
      </c>
      <c r="J233" t="s" s="2">
        <v>94</v>
      </c>
      <c r="K233" t="s" s="2">
        <v>700</v>
      </c>
      <c r="L233" t="s" s="2">
        <v>701</v>
      </c>
      <c r="M233" t="s" s="2">
        <v>702</v>
      </c>
      <c r="N233" t="s" s="2">
        <v>703</v>
      </c>
      <c r="O233" s="2"/>
      <c r="P233" t="s" s="2">
        <v>81</v>
      </c>
      <c r="Q233" s="2"/>
      <c r="R233" t="s" s="2">
        <v>81</v>
      </c>
      <c r="S233" t="s" s="2">
        <v>81</v>
      </c>
      <c r="T233" t="s" s="2">
        <v>81</v>
      </c>
      <c r="U233" t="s" s="2">
        <v>81</v>
      </c>
      <c r="V233" t="s" s="2">
        <v>81</v>
      </c>
      <c r="W233" t="s" s="2">
        <v>81</v>
      </c>
      <c r="X233" t="s" s="2">
        <v>81</v>
      </c>
      <c r="Y233" t="s" s="2">
        <v>81</v>
      </c>
      <c r="Z233" t="s" s="2">
        <v>81</v>
      </c>
      <c r="AA233" t="s" s="2">
        <v>81</v>
      </c>
      <c r="AB233" t="s" s="2">
        <v>81</v>
      </c>
      <c r="AC233" t="s" s="2">
        <v>81</v>
      </c>
      <c r="AD233" t="s" s="2">
        <v>81</v>
      </c>
      <c r="AE233" t="s" s="2">
        <v>81</v>
      </c>
      <c r="AF233" t="s" s="2">
        <v>704</v>
      </c>
      <c r="AG233" t="s" s="2">
        <v>82</v>
      </c>
      <c r="AH233" t="s" s="2">
        <v>93</v>
      </c>
      <c r="AI233" t="s" s="2">
        <v>81</v>
      </c>
      <c r="AJ233" t="s" s="2">
        <v>105</v>
      </c>
      <c r="AK233" t="s" s="2">
        <v>81</v>
      </c>
      <c r="AL233" t="s" s="2">
        <v>705</v>
      </c>
      <c r="AM233" t="s" s="2">
        <v>81</v>
      </c>
      <c r="AN233" t="s" s="2">
        <v>81</v>
      </c>
      <c r="AO233" t="s" s="2">
        <v>81</v>
      </c>
      <c r="AP233" t="s" s="2">
        <v>81</v>
      </c>
    </row>
    <row r="234" hidden="true">
      <c r="A234" t="s" s="2">
        <v>771</v>
      </c>
      <c r="B234" t="s" s="2">
        <v>707</v>
      </c>
      <c r="C234" s="2"/>
      <c r="D234" t="s" s="2">
        <v>81</v>
      </c>
      <c r="E234" s="2"/>
      <c r="F234" t="s" s="2">
        <v>82</v>
      </c>
      <c r="G234" t="s" s="2">
        <v>93</v>
      </c>
      <c r="H234" t="s" s="2">
        <v>81</v>
      </c>
      <c r="I234" t="s" s="2">
        <v>81</v>
      </c>
      <c r="J234" t="s" s="2">
        <v>94</v>
      </c>
      <c r="K234" t="s" s="2">
        <v>218</v>
      </c>
      <c r="L234" t="s" s="2">
        <v>708</v>
      </c>
      <c r="M234" t="s" s="2">
        <v>709</v>
      </c>
      <c r="N234" t="s" s="2">
        <v>710</v>
      </c>
      <c r="O234" s="2"/>
      <c r="P234" t="s" s="2">
        <v>81</v>
      </c>
      <c r="Q234" s="2"/>
      <c r="R234" t="s" s="2">
        <v>81</v>
      </c>
      <c r="S234" t="s" s="2">
        <v>81</v>
      </c>
      <c r="T234" t="s" s="2">
        <v>81</v>
      </c>
      <c r="U234" t="s" s="2">
        <v>81</v>
      </c>
      <c r="V234" t="s" s="2">
        <v>81</v>
      </c>
      <c r="W234" t="s" s="2">
        <v>81</v>
      </c>
      <c r="X234" t="s" s="2">
        <v>81</v>
      </c>
      <c r="Y234" t="s" s="2">
        <v>81</v>
      </c>
      <c r="Z234" t="s" s="2">
        <v>81</v>
      </c>
      <c r="AA234" t="s" s="2">
        <v>81</v>
      </c>
      <c r="AB234" t="s" s="2">
        <v>81</v>
      </c>
      <c r="AC234" t="s" s="2">
        <v>81</v>
      </c>
      <c r="AD234" t="s" s="2">
        <v>81</v>
      </c>
      <c r="AE234" t="s" s="2">
        <v>81</v>
      </c>
      <c r="AF234" t="s" s="2">
        <v>711</v>
      </c>
      <c r="AG234" t="s" s="2">
        <v>82</v>
      </c>
      <c r="AH234" t="s" s="2">
        <v>93</v>
      </c>
      <c r="AI234" t="s" s="2">
        <v>81</v>
      </c>
      <c r="AJ234" t="s" s="2">
        <v>105</v>
      </c>
      <c r="AK234" t="s" s="2">
        <v>81</v>
      </c>
      <c r="AL234" t="s" s="2">
        <v>136</v>
      </c>
      <c r="AM234" t="s" s="2">
        <v>81</v>
      </c>
      <c r="AN234" t="s" s="2">
        <v>81</v>
      </c>
      <c r="AO234" t="s" s="2">
        <v>81</v>
      </c>
      <c r="AP234" t="s" s="2">
        <v>81</v>
      </c>
    </row>
    <row r="235" hidden="true">
      <c r="A235" t="s" s="2">
        <v>772</v>
      </c>
      <c r="B235" t="s" s="2">
        <v>535</v>
      </c>
      <c r="C235" s="2"/>
      <c r="D235" t="s" s="2">
        <v>81</v>
      </c>
      <c r="E235" s="2"/>
      <c r="F235" t="s" s="2">
        <v>93</v>
      </c>
      <c r="G235" t="s" s="2">
        <v>93</v>
      </c>
      <c r="H235" t="s" s="2">
        <v>81</v>
      </c>
      <c r="I235" t="s" s="2">
        <v>81</v>
      </c>
      <c r="J235" t="s" s="2">
        <v>81</v>
      </c>
      <c r="K235" t="s" s="2">
        <v>151</v>
      </c>
      <c r="L235" t="s" s="2">
        <v>536</v>
      </c>
      <c r="M235" t="s" s="2">
        <v>537</v>
      </c>
      <c r="N235" t="s" s="2">
        <v>538</v>
      </c>
      <c r="O235" t="s" s="2">
        <v>539</v>
      </c>
      <c r="P235" t="s" s="2">
        <v>81</v>
      </c>
      <c r="Q235" s="2"/>
      <c r="R235" t="s" s="2">
        <v>81</v>
      </c>
      <c r="S235" t="s" s="2">
        <v>773</v>
      </c>
      <c r="T235" t="s" s="2">
        <v>81</v>
      </c>
      <c r="U235" t="s" s="2">
        <v>81</v>
      </c>
      <c r="V235" t="s" s="2">
        <v>81</v>
      </c>
      <c r="W235" t="s" s="2">
        <v>81</v>
      </c>
      <c r="X235" t="s" s="2">
        <v>156</v>
      </c>
      <c r="Y235" t="s" s="2">
        <v>540</v>
      </c>
      <c r="Z235" t="s" s="2">
        <v>541</v>
      </c>
      <c r="AA235" t="s" s="2">
        <v>81</v>
      </c>
      <c r="AB235" t="s" s="2">
        <v>81</v>
      </c>
      <c r="AC235" t="s" s="2">
        <v>81</v>
      </c>
      <c r="AD235" t="s" s="2">
        <v>81</v>
      </c>
      <c r="AE235" t="s" s="2">
        <v>81</v>
      </c>
      <c r="AF235" t="s" s="2">
        <v>535</v>
      </c>
      <c r="AG235" t="s" s="2">
        <v>82</v>
      </c>
      <c r="AH235" t="s" s="2">
        <v>93</v>
      </c>
      <c r="AI235" t="s" s="2">
        <v>81</v>
      </c>
      <c r="AJ235" t="s" s="2">
        <v>105</v>
      </c>
      <c r="AK235" t="s" s="2">
        <v>81</v>
      </c>
      <c r="AL235" t="s" s="2">
        <v>542</v>
      </c>
      <c r="AM235" t="s" s="2">
        <v>543</v>
      </c>
      <c r="AN235" t="s" s="2">
        <v>162</v>
      </c>
      <c r="AO235" t="s" s="2">
        <v>544</v>
      </c>
      <c r="AP235" t="s" s="2">
        <v>545</v>
      </c>
    </row>
    <row r="236" hidden="true">
      <c r="A236" t="s" s="2">
        <v>774</v>
      </c>
      <c r="B236" t="s" s="2">
        <v>546</v>
      </c>
      <c r="C236" s="2"/>
      <c r="D236" t="s" s="2">
        <v>81</v>
      </c>
      <c r="E236" s="2"/>
      <c r="F236" t="s" s="2">
        <v>82</v>
      </c>
      <c r="G236" t="s" s="2">
        <v>93</v>
      </c>
      <c r="H236" t="s" s="2">
        <v>81</v>
      </c>
      <c r="I236" t="s" s="2">
        <v>81</v>
      </c>
      <c r="J236" t="s" s="2">
        <v>81</v>
      </c>
      <c r="K236" t="s" s="2">
        <v>151</v>
      </c>
      <c r="L236" t="s" s="2">
        <v>547</v>
      </c>
      <c r="M236" t="s" s="2">
        <v>548</v>
      </c>
      <c r="N236" s="2"/>
      <c r="O236" t="s" s="2">
        <v>549</v>
      </c>
      <c r="P236" t="s" s="2">
        <v>81</v>
      </c>
      <c r="Q236" s="2"/>
      <c r="R236" t="s" s="2">
        <v>81</v>
      </c>
      <c r="S236" t="s" s="2">
        <v>775</v>
      </c>
      <c r="T236" t="s" s="2">
        <v>81</v>
      </c>
      <c r="U236" t="s" s="2">
        <v>81</v>
      </c>
      <c r="V236" t="s" s="2">
        <v>81</v>
      </c>
      <c r="W236" t="s" s="2">
        <v>81</v>
      </c>
      <c r="X236" t="s" s="2">
        <v>156</v>
      </c>
      <c r="Y236" t="s" s="2">
        <v>550</v>
      </c>
      <c r="Z236" t="s" s="2">
        <v>551</v>
      </c>
      <c r="AA236" t="s" s="2">
        <v>81</v>
      </c>
      <c r="AB236" t="s" s="2">
        <v>81</v>
      </c>
      <c r="AC236" t="s" s="2">
        <v>81</v>
      </c>
      <c r="AD236" t="s" s="2">
        <v>81</v>
      </c>
      <c r="AE236" t="s" s="2">
        <v>81</v>
      </c>
      <c r="AF236" t="s" s="2">
        <v>546</v>
      </c>
      <c r="AG236" t="s" s="2">
        <v>82</v>
      </c>
      <c r="AH236" t="s" s="2">
        <v>93</v>
      </c>
      <c r="AI236" t="s" s="2">
        <v>81</v>
      </c>
      <c r="AJ236" t="s" s="2">
        <v>105</v>
      </c>
      <c r="AK236" t="s" s="2">
        <v>81</v>
      </c>
      <c r="AL236" t="s" s="2">
        <v>552</v>
      </c>
      <c r="AM236" t="s" s="2">
        <v>553</v>
      </c>
      <c r="AN236" t="s" s="2">
        <v>554</v>
      </c>
      <c r="AO236" t="s" s="2">
        <v>555</v>
      </c>
      <c r="AP236" t="s" s="2">
        <v>81</v>
      </c>
    </row>
    <row r="237" hidden="true">
      <c r="A237" t="s" s="2">
        <v>776</v>
      </c>
      <c r="B237" t="s" s="2">
        <v>556</v>
      </c>
      <c r="C237" s="2"/>
      <c r="D237" t="s" s="2">
        <v>81</v>
      </c>
      <c r="E237" s="2"/>
      <c r="F237" t="s" s="2">
        <v>82</v>
      </c>
      <c r="G237" t="s" s="2">
        <v>93</v>
      </c>
      <c r="H237" t="s" s="2">
        <v>81</v>
      </c>
      <c r="I237" t="s" s="2">
        <v>81</v>
      </c>
      <c r="J237" t="s" s="2">
        <v>81</v>
      </c>
      <c r="K237" t="s" s="2">
        <v>151</v>
      </c>
      <c r="L237" t="s" s="2">
        <v>557</v>
      </c>
      <c r="M237" t="s" s="2">
        <v>558</v>
      </c>
      <c r="N237" t="s" s="2">
        <v>559</v>
      </c>
      <c r="O237" t="s" s="2">
        <v>560</v>
      </c>
      <c r="P237" t="s" s="2">
        <v>81</v>
      </c>
      <c r="Q237" s="2"/>
      <c r="R237" t="s" s="2">
        <v>81</v>
      </c>
      <c r="S237" t="s" s="2">
        <v>81</v>
      </c>
      <c r="T237" t="s" s="2">
        <v>81</v>
      </c>
      <c r="U237" t="s" s="2">
        <v>81</v>
      </c>
      <c r="V237" t="s" s="2">
        <v>81</v>
      </c>
      <c r="W237" t="s" s="2">
        <v>81</v>
      </c>
      <c r="X237" t="s" s="2">
        <v>156</v>
      </c>
      <c r="Y237" t="s" s="2">
        <v>558</v>
      </c>
      <c r="Z237" t="s" s="2">
        <v>561</v>
      </c>
      <c r="AA237" t="s" s="2">
        <v>81</v>
      </c>
      <c r="AB237" t="s" s="2">
        <v>81</v>
      </c>
      <c r="AC237" t="s" s="2">
        <v>81</v>
      </c>
      <c r="AD237" t="s" s="2">
        <v>81</v>
      </c>
      <c r="AE237" t="s" s="2">
        <v>81</v>
      </c>
      <c r="AF237" t="s" s="2">
        <v>556</v>
      </c>
      <c r="AG237" t="s" s="2">
        <v>82</v>
      </c>
      <c r="AH237" t="s" s="2">
        <v>93</v>
      </c>
      <c r="AI237" t="s" s="2">
        <v>81</v>
      </c>
      <c r="AJ237" t="s" s="2">
        <v>105</v>
      </c>
      <c r="AK237" t="s" s="2">
        <v>81</v>
      </c>
      <c r="AL237" t="s" s="2">
        <v>562</v>
      </c>
      <c r="AM237" t="s" s="2">
        <v>563</v>
      </c>
      <c r="AN237" t="s" s="2">
        <v>554</v>
      </c>
      <c r="AO237" t="s" s="2">
        <v>555</v>
      </c>
      <c r="AP237" t="s" s="2">
        <v>564</v>
      </c>
    </row>
    <row r="238" hidden="true">
      <c r="A238" t="s" s="2">
        <v>777</v>
      </c>
      <c r="B238" t="s" s="2">
        <v>565</v>
      </c>
      <c r="C238" s="2"/>
      <c r="D238" t="s" s="2">
        <v>81</v>
      </c>
      <c r="E238" s="2"/>
      <c r="F238" t="s" s="2">
        <v>82</v>
      </c>
      <c r="G238" t="s" s="2">
        <v>83</v>
      </c>
      <c r="H238" t="s" s="2">
        <v>81</v>
      </c>
      <c r="I238" t="s" s="2">
        <v>81</v>
      </c>
      <c r="J238" t="s" s="2">
        <v>81</v>
      </c>
      <c r="K238" t="s" s="2">
        <v>151</v>
      </c>
      <c r="L238" t="s" s="2">
        <v>566</v>
      </c>
      <c r="M238" t="s" s="2">
        <v>567</v>
      </c>
      <c r="N238" t="s" s="2">
        <v>568</v>
      </c>
      <c r="O238" t="s" s="2">
        <v>569</v>
      </c>
      <c r="P238" t="s" s="2">
        <v>81</v>
      </c>
      <c r="Q238" s="2"/>
      <c r="R238" t="s" s="2">
        <v>81</v>
      </c>
      <c r="S238" t="s" s="2">
        <v>81</v>
      </c>
      <c r="T238" t="s" s="2">
        <v>81</v>
      </c>
      <c r="U238" t="s" s="2">
        <v>81</v>
      </c>
      <c r="V238" t="s" s="2">
        <v>81</v>
      </c>
      <c r="W238" t="s" s="2">
        <v>81</v>
      </c>
      <c r="X238" t="s" s="2">
        <v>156</v>
      </c>
      <c r="Y238" t="s" s="2">
        <v>570</v>
      </c>
      <c r="Z238" t="s" s="2">
        <v>571</v>
      </c>
      <c r="AA238" t="s" s="2">
        <v>81</v>
      </c>
      <c r="AB238" t="s" s="2">
        <v>81</v>
      </c>
      <c r="AC238" t="s" s="2">
        <v>81</v>
      </c>
      <c r="AD238" t="s" s="2">
        <v>81</v>
      </c>
      <c r="AE238" t="s" s="2">
        <v>81</v>
      </c>
      <c r="AF238" t="s" s="2">
        <v>565</v>
      </c>
      <c r="AG238" t="s" s="2">
        <v>82</v>
      </c>
      <c r="AH238" t="s" s="2">
        <v>83</v>
      </c>
      <c r="AI238" t="s" s="2">
        <v>81</v>
      </c>
      <c r="AJ238" t="s" s="2">
        <v>105</v>
      </c>
      <c r="AK238" t="s" s="2">
        <v>81</v>
      </c>
      <c r="AL238" t="s" s="2">
        <v>572</v>
      </c>
      <c r="AM238" t="s" s="2">
        <v>573</v>
      </c>
      <c r="AN238" t="s" s="2">
        <v>554</v>
      </c>
      <c r="AO238" t="s" s="2">
        <v>81</v>
      </c>
      <c r="AP238" t="s" s="2">
        <v>81</v>
      </c>
    </row>
    <row r="239" hidden="true">
      <c r="A239" t="s" s="2">
        <v>778</v>
      </c>
      <c r="B239" t="s" s="2">
        <v>574</v>
      </c>
      <c r="C239" s="2"/>
      <c r="D239" t="s" s="2">
        <v>81</v>
      </c>
      <c r="E239" s="2"/>
      <c r="F239" t="s" s="2">
        <v>82</v>
      </c>
      <c r="G239" t="s" s="2">
        <v>93</v>
      </c>
      <c r="H239" t="s" s="2">
        <v>81</v>
      </c>
      <c r="I239" t="s" s="2">
        <v>81</v>
      </c>
      <c r="J239" t="s" s="2">
        <v>94</v>
      </c>
      <c r="K239" t="s" s="2">
        <v>218</v>
      </c>
      <c r="L239" t="s" s="2">
        <v>575</v>
      </c>
      <c r="M239" t="s" s="2">
        <v>576</v>
      </c>
      <c r="N239" t="s" s="2">
        <v>577</v>
      </c>
      <c r="O239" t="s" s="2">
        <v>578</v>
      </c>
      <c r="P239" t="s" s="2">
        <v>81</v>
      </c>
      <c r="Q239" s="2"/>
      <c r="R239" t="s" s="2">
        <v>81</v>
      </c>
      <c r="S239" t="s" s="2">
        <v>81</v>
      </c>
      <c r="T239" t="s" s="2">
        <v>81</v>
      </c>
      <c r="U239" t="s" s="2">
        <v>81</v>
      </c>
      <c r="V239" t="s" s="2">
        <v>81</v>
      </c>
      <c r="W239" t="s" s="2">
        <v>81</v>
      </c>
      <c r="X239" t="s" s="2">
        <v>81</v>
      </c>
      <c r="Y239" t="s" s="2">
        <v>81</v>
      </c>
      <c r="Z239" t="s" s="2">
        <v>81</v>
      </c>
      <c r="AA239" t="s" s="2">
        <v>81</v>
      </c>
      <c r="AB239" t="s" s="2">
        <v>81</v>
      </c>
      <c r="AC239" t="s" s="2">
        <v>81</v>
      </c>
      <c r="AD239" t="s" s="2">
        <v>81</v>
      </c>
      <c r="AE239" t="s" s="2">
        <v>81</v>
      </c>
      <c r="AF239" t="s" s="2">
        <v>574</v>
      </c>
      <c r="AG239" t="s" s="2">
        <v>82</v>
      </c>
      <c r="AH239" t="s" s="2">
        <v>93</v>
      </c>
      <c r="AI239" t="s" s="2">
        <v>579</v>
      </c>
      <c r="AJ239" t="s" s="2">
        <v>105</v>
      </c>
      <c r="AK239" t="s" s="2">
        <v>81</v>
      </c>
      <c r="AL239" t="s" s="2">
        <v>580</v>
      </c>
      <c r="AM239" t="s" s="2">
        <v>581</v>
      </c>
      <c r="AN239" t="s" s="2">
        <v>554</v>
      </c>
      <c r="AO239" t="s" s="2">
        <v>582</v>
      </c>
      <c r="AP239" t="s" s="2">
        <v>81</v>
      </c>
    </row>
    <row r="240" hidden="true">
      <c r="A240" t="s" s="2">
        <v>779</v>
      </c>
      <c r="B240" t="s" s="2">
        <v>583</v>
      </c>
      <c r="C240" s="2"/>
      <c r="D240" t="s" s="2">
        <v>81</v>
      </c>
      <c r="E240" s="2"/>
      <c r="F240" t="s" s="2">
        <v>82</v>
      </c>
      <c r="G240" t="s" s="2">
        <v>93</v>
      </c>
      <c r="H240" t="s" s="2">
        <v>81</v>
      </c>
      <c r="I240" t="s" s="2">
        <v>81</v>
      </c>
      <c r="J240" t="s" s="2">
        <v>81</v>
      </c>
      <c r="K240" t="s" s="2">
        <v>218</v>
      </c>
      <c r="L240" t="s" s="2">
        <v>584</v>
      </c>
      <c r="M240" t="s" s="2">
        <v>585</v>
      </c>
      <c r="N240" s="2"/>
      <c r="O240" t="s" s="2">
        <v>578</v>
      </c>
      <c r="P240" t="s" s="2">
        <v>81</v>
      </c>
      <c r="Q240" s="2"/>
      <c r="R240" t="s" s="2">
        <v>81</v>
      </c>
      <c r="S240" t="s" s="2">
        <v>81</v>
      </c>
      <c r="T240" t="s" s="2">
        <v>81</v>
      </c>
      <c r="U240" t="s" s="2">
        <v>81</v>
      </c>
      <c r="V240" t="s" s="2">
        <v>81</v>
      </c>
      <c r="W240" t="s" s="2">
        <v>81</v>
      </c>
      <c r="X240" t="s" s="2">
        <v>81</v>
      </c>
      <c r="Y240" t="s" s="2">
        <v>81</v>
      </c>
      <c r="Z240" t="s" s="2">
        <v>81</v>
      </c>
      <c r="AA240" t="s" s="2">
        <v>81</v>
      </c>
      <c r="AB240" t="s" s="2">
        <v>81</v>
      </c>
      <c r="AC240" t="s" s="2">
        <v>81</v>
      </c>
      <c r="AD240" t="s" s="2">
        <v>81</v>
      </c>
      <c r="AE240" t="s" s="2">
        <v>81</v>
      </c>
      <c r="AF240" t="s" s="2">
        <v>583</v>
      </c>
      <c r="AG240" t="s" s="2">
        <v>82</v>
      </c>
      <c r="AH240" t="s" s="2">
        <v>93</v>
      </c>
      <c r="AI240" t="s" s="2">
        <v>81</v>
      </c>
      <c r="AJ240" t="s" s="2">
        <v>105</v>
      </c>
      <c r="AK240" t="s" s="2">
        <v>81</v>
      </c>
      <c r="AL240" t="s" s="2">
        <v>586</v>
      </c>
      <c r="AM240" t="s" s="2">
        <v>587</v>
      </c>
      <c r="AN240" t="s" s="2">
        <v>554</v>
      </c>
      <c r="AO240" t="s" s="2">
        <v>81</v>
      </c>
      <c r="AP240" t="s" s="2">
        <v>81</v>
      </c>
    </row>
    <row r="241" hidden="true">
      <c r="A241" t="s" s="2">
        <v>780</v>
      </c>
      <c r="B241" t="s" s="2">
        <v>588</v>
      </c>
      <c r="C241" s="2"/>
      <c r="D241" t="s" s="2">
        <v>81</v>
      </c>
      <c r="E241" s="2"/>
      <c r="F241" t="s" s="2">
        <v>82</v>
      </c>
      <c r="G241" t="s" s="2">
        <v>93</v>
      </c>
      <c r="H241" t="s" s="2">
        <v>81</v>
      </c>
      <c r="I241" t="s" s="2">
        <v>81</v>
      </c>
      <c r="J241" t="s" s="2">
        <v>94</v>
      </c>
      <c r="K241" t="s" s="2">
        <v>589</v>
      </c>
      <c r="L241" t="s" s="2">
        <v>590</v>
      </c>
      <c r="M241" t="s" s="2">
        <v>591</v>
      </c>
      <c r="N241" t="s" s="2">
        <v>592</v>
      </c>
      <c r="O241" t="s" s="2">
        <v>593</v>
      </c>
      <c r="P241" t="s" s="2">
        <v>81</v>
      </c>
      <c r="Q241" s="2"/>
      <c r="R241" t="s" s="2">
        <v>81</v>
      </c>
      <c r="S241" t="s" s="2">
        <v>81</v>
      </c>
      <c r="T241" t="s" s="2">
        <v>81</v>
      </c>
      <c r="U241" t="s" s="2">
        <v>81</v>
      </c>
      <c r="V241" t="s" s="2">
        <v>81</v>
      </c>
      <c r="W241" t="s" s="2">
        <v>81</v>
      </c>
      <c r="X241" t="s" s="2">
        <v>81</v>
      </c>
      <c r="Y241" t="s" s="2">
        <v>81</v>
      </c>
      <c r="Z241" t="s" s="2">
        <v>81</v>
      </c>
      <c r="AA241" t="s" s="2">
        <v>81</v>
      </c>
      <c r="AB241" t="s" s="2">
        <v>81</v>
      </c>
      <c r="AC241" t="s" s="2">
        <v>81</v>
      </c>
      <c r="AD241" t="s" s="2">
        <v>81</v>
      </c>
      <c r="AE241" t="s" s="2">
        <v>81</v>
      </c>
      <c r="AF241" t="s" s="2">
        <v>588</v>
      </c>
      <c r="AG241" t="s" s="2">
        <v>82</v>
      </c>
      <c r="AH241" t="s" s="2">
        <v>93</v>
      </c>
      <c r="AI241" t="s" s="2">
        <v>579</v>
      </c>
      <c r="AJ241" t="s" s="2">
        <v>105</v>
      </c>
      <c r="AK241" t="s" s="2">
        <v>81</v>
      </c>
      <c r="AL241" t="s" s="2">
        <v>594</v>
      </c>
      <c r="AM241" t="s" s="2">
        <v>595</v>
      </c>
      <c r="AN241" t="s" s="2">
        <v>554</v>
      </c>
      <c r="AO241" t="s" s="2">
        <v>81</v>
      </c>
      <c r="AP241" t="s" s="2">
        <v>81</v>
      </c>
    </row>
    <row r="242" hidden="true">
      <c r="A242" t="s" s="2">
        <v>781</v>
      </c>
      <c r="B242" t="s" s="2">
        <v>596</v>
      </c>
      <c r="C242" s="2"/>
      <c r="D242" t="s" s="2">
        <v>81</v>
      </c>
      <c r="E242" s="2"/>
      <c r="F242" t="s" s="2">
        <v>82</v>
      </c>
      <c r="G242" t="s" s="2">
        <v>83</v>
      </c>
      <c r="H242" t="s" s="2">
        <v>81</v>
      </c>
      <c r="I242" t="s" s="2">
        <v>81</v>
      </c>
      <c r="J242" t="s" s="2">
        <v>81</v>
      </c>
      <c r="K242" t="s" s="2">
        <v>238</v>
      </c>
      <c r="L242" t="s" s="2">
        <v>597</v>
      </c>
      <c r="M242" t="s" s="2">
        <v>598</v>
      </c>
      <c r="N242" s="2"/>
      <c r="O242" t="s" s="2">
        <v>599</v>
      </c>
      <c r="P242" t="s" s="2">
        <v>81</v>
      </c>
      <c r="Q242" s="2"/>
      <c r="R242" t="s" s="2">
        <v>81</v>
      </c>
      <c r="S242" t="s" s="2">
        <v>81</v>
      </c>
      <c r="T242" t="s" s="2">
        <v>81</v>
      </c>
      <c r="U242" t="s" s="2">
        <v>81</v>
      </c>
      <c r="V242" t="s" s="2">
        <v>81</v>
      </c>
      <c r="W242" t="s" s="2">
        <v>81</v>
      </c>
      <c r="X242" t="s" s="2">
        <v>81</v>
      </c>
      <c r="Y242" t="s" s="2">
        <v>81</v>
      </c>
      <c r="Z242" t="s" s="2">
        <v>81</v>
      </c>
      <c r="AA242" t="s" s="2">
        <v>81</v>
      </c>
      <c r="AB242" t="s" s="2">
        <v>81</v>
      </c>
      <c r="AC242" t="s" s="2">
        <v>81</v>
      </c>
      <c r="AD242" t="s" s="2">
        <v>81</v>
      </c>
      <c r="AE242" t="s" s="2">
        <v>81</v>
      </c>
      <c r="AF242" t="s" s="2">
        <v>596</v>
      </c>
      <c r="AG242" t="s" s="2">
        <v>82</v>
      </c>
      <c r="AH242" t="s" s="2">
        <v>83</v>
      </c>
      <c r="AI242" t="s" s="2">
        <v>81</v>
      </c>
      <c r="AJ242" t="s" s="2">
        <v>105</v>
      </c>
      <c r="AK242" t="s" s="2">
        <v>81</v>
      </c>
      <c r="AL242" t="s" s="2">
        <v>600</v>
      </c>
      <c r="AM242" t="s" s="2">
        <v>601</v>
      </c>
      <c r="AN242" t="s" s="2">
        <v>554</v>
      </c>
      <c r="AO242" t="s" s="2">
        <v>81</v>
      </c>
      <c r="AP242" t="s" s="2">
        <v>81</v>
      </c>
    </row>
    <row r="243" hidden="true">
      <c r="A243" t="s" s="2">
        <v>782</v>
      </c>
      <c r="B243" t="s" s="2">
        <v>602</v>
      </c>
      <c r="C243" s="2"/>
      <c r="D243" t="s" s="2">
        <v>81</v>
      </c>
      <c r="E243" s="2"/>
      <c r="F243" t="s" s="2">
        <v>82</v>
      </c>
      <c r="G243" t="s" s="2">
        <v>93</v>
      </c>
      <c r="H243" t="s" s="2">
        <v>81</v>
      </c>
      <c r="I243" t="s" s="2">
        <v>81</v>
      </c>
      <c r="J243" t="s" s="2">
        <v>81</v>
      </c>
      <c r="K243" t="s" s="2">
        <v>218</v>
      </c>
      <c r="L243" t="s" s="2">
        <v>251</v>
      </c>
      <c r="M243" t="s" s="2">
        <v>252</v>
      </c>
      <c r="N243" s="2"/>
      <c r="O243" s="2"/>
      <c r="P243" t="s" s="2">
        <v>81</v>
      </c>
      <c r="Q243" s="2"/>
      <c r="R243" t="s" s="2">
        <v>81</v>
      </c>
      <c r="S243" t="s" s="2">
        <v>81</v>
      </c>
      <c r="T243" t="s" s="2">
        <v>81</v>
      </c>
      <c r="U243" t="s" s="2">
        <v>81</v>
      </c>
      <c r="V243" t="s" s="2">
        <v>81</v>
      </c>
      <c r="W243" t="s" s="2">
        <v>81</v>
      </c>
      <c r="X243" t="s" s="2">
        <v>81</v>
      </c>
      <c r="Y243" t="s" s="2">
        <v>81</v>
      </c>
      <c r="Z243" t="s" s="2">
        <v>81</v>
      </c>
      <c r="AA243" t="s" s="2">
        <v>81</v>
      </c>
      <c r="AB243" t="s" s="2">
        <v>81</v>
      </c>
      <c r="AC243" t="s" s="2">
        <v>81</v>
      </c>
      <c r="AD243" t="s" s="2">
        <v>81</v>
      </c>
      <c r="AE243" t="s" s="2">
        <v>81</v>
      </c>
      <c r="AF243" t="s" s="2">
        <v>253</v>
      </c>
      <c r="AG243" t="s" s="2">
        <v>82</v>
      </c>
      <c r="AH243" t="s" s="2">
        <v>93</v>
      </c>
      <c r="AI243" t="s" s="2">
        <v>81</v>
      </c>
      <c r="AJ243" t="s" s="2">
        <v>81</v>
      </c>
      <c r="AK243" t="s" s="2">
        <v>81</v>
      </c>
      <c r="AL243" t="s" s="2">
        <v>254</v>
      </c>
      <c r="AM243" t="s" s="2">
        <v>81</v>
      </c>
      <c r="AN243" t="s" s="2">
        <v>81</v>
      </c>
      <c r="AO243" t="s" s="2">
        <v>81</v>
      </c>
      <c r="AP243" t="s" s="2">
        <v>81</v>
      </c>
    </row>
    <row r="244" hidden="true">
      <c r="A244" t="s" s="2">
        <v>783</v>
      </c>
      <c r="B244" t="s" s="2">
        <v>603</v>
      </c>
      <c r="C244" s="2"/>
      <c r="D244" t="s" s="2">
        <v>138</v>
      </c>
      <c r="E244" s="2"/>
      <c r="F244" t="s" s="2">
        <v>82</v>
      </c>
      <c r="G244" t="s" s="2">
        <v>83</v>
      </c>
      <c r="H244" t="s" s="2">
        <v>81</v>
      </c>
      <c r="I244" t="s" s="2">
        <v>81</v>
      </c>
      <c r="J244" t="s" s="2">
        <v>81</v>
      </c>
      <c r="K244" t="s" s="2">
        <v>139</v>
      </c>
      <c r="L244" t="s" s="2">
        <v>140</v>
      </c>
      <c r="M244" t="s" s="2">
        <v>256</v>
      </c>
      <c r="N244" t="s" s="2">
        <v>142</v>
      </c>
      <c r="O244" s="2"/>
      <c r="P244" t="s" s="2">
        <v>81</v>
      </c>
      <c r="Q244" s="2"/>
      <c r="R244" t="s" s="2">
        <v>81</v>
      </c>
      <c r="S244" t="s" s="2">
        <v>81</v>
      </c>
      <c r="T244" t="s" s="2">
        <v>81</v>
      </c>
      <c r="U244" t="s" s="2">
        <v>81</v>
      </c>
      <c r="V244" t="s" s="2">
        <v>81</v>
      </c>
      <c r="W244" t="s" s="2">
        <v>81</v>
      </c>
      <c r="X244" t="s" s="2">
        <v>81</v>
      </c>
      <c r="Y244" t="s" s="2">
        <v>81</v>
      </c>
      <c r="Z244" t="s" s="2">
        <v>81</v>
      </c>
      <c r="AA244" t="s" s="2">
        <v>81</v>
      </c>
      <c r="AB244" t="s" s="2">
        <v>81</v>
      </c>
      <c r="AC244" t="s" s="2">
        <v>81</v>
      </c>
      <c r="AD244" t="s" s="2">
        <v>81</v>
      </c>
      <c r="AE244" t="s" s="2">
        <v>81</v>
      </c>
      <c r="AF244" t="s" s="2">
        <v>257</v>
      </c>
      <c r="AG244" t="s" s="2">
        <v>82</v>
      </c>
      <c r="AH244" t="s" s="2">
        <v>83</v>
      </c>
      <c r="AI244" t="s" s="2">
        <v>81</v>
      </c>
      <c r="AJ244" t="s" s="2">
        <v>144</v>
      </c>
      <c r="AK244" t="s" s="2">
        <v>81</v>
      </c>
      <c r="AL244" t="s" s="2">
        <v>254</v>
      </c>
      <c r="AM244" t="s" s="2">
        <v>81</v>
      </c>
      <c r="AN244" t="s" s="2">
        <v>81</v>
      </c>
      <c r="AO244" t="s" s="2">
        <v>81</v>
      </c>
      <c r="AP244" t="s" s="2">
        <v>81</v>
      </c>
    </row>
    <row r="245" hidden="true">
      <c r="A245" t="s" s="2">
        <v>784</v>
      </c>
      <c r="B245" t="s" s="2">
        <v>604</v>
      </c>
      <c r="C245" s="2"/>
      <c r="D245" t="s" s="2">
        <v>259</v>
      </c>
      <c r="E245" s="2"/>
      <c r="F245" t="s" s="2">
        <v>82</v>
      </c>
      <c r="G245" t="s" s="2">
        <v>83</v>
      </c>
      <c r="H245" t="s" s="2">
        <v>81</v>
      </c>
      <c r="I245" t="s" s="2">
        <v>94</v>
      </c>
      <c r="J245" t="s" s="2">
        <v>94</v>
      </c>
      <c r="K245" t="s" s="2">
        <v>139</v>
      </c>
      <c r="L245" t="s" s="2">
        <v>260</v>
      </c>
      <c r="M245" t="s" s="2">
        <v>261</v>
      </c>
      <c r="N245" t="s" s="2">
        <v>142</v>
      </c>
      <c r="O245" t="s" s="2">
        <v>148</v>
      </c>
      <c r="P245" t="s" s="2">
        <v>81</v>
      </c>
      <c r="Q245" s="2"/>
      <c r="R245" t="s" s="2">
        <v>81</v>
      </c>
      <c r="S245" t="s" s="2">
        <v>81</v>
      </c>
      <c r="T245" t="s" s="2">
        <v>81</v>
      </c>
      <c r="U245" t="s" s="2">
        <v>81</v>
      </c>
      <c r="V245" t="s" s="2">
        <v>81</v>
      </c>
      <c r="W245" t="s" s="2">
        <v>81</v>
      </c>
      <c r="X245" t="s" s="2">
        <v>81</v>
      </c>
      <c r="Y245" t="s" s="2">
        <v>81</v>
      </c>
      <c r="Z245" t="s" s="2">
        <v>81</v>
      </c>
      <c r="AA245" t="s" s="2">
        <v>81</v>
      </c>
      <c r="AB245" t="s" s="2">
        <v>81</v>
      </c>
      <c r="AC245" t="s" s="2">
        <v>81</v>
      </c>
      <c r="AD245" t="s" s="2">
        <v>81</v>
      </c>
      <c r="AE245" t="s" s="2">
        <v>81</v>
      </c>
      <c r="AF245" t="s" s="2">
        <v>262</v>
      </c>
      <c r="AG245" t="s" s="2">
        <v>82</v>
      </c>
      <c r="AH245" t="s" s="2">
        <v>83</v>
      </c>
      <c r="AI245" t="s" s="2">
        <v>81</v>
      </c>
      <c r="AJ245" t="s" s="2">
        <v>144</v>
      </c>
      <c r="AK245" t="s" s="2">
        <v>81</v>
      </c>
      <c r="AL245" t="s" s="2">
        <v>136</v>
      </c>
      <c r="AM245" t="s" s="2">
        <v>81</v>
      </c>
      <c r="AN245" t="s" s="2">
        <v>81</v>
      </c>
      <c r="AO245" t="s" s="2">
        <v>81</v>
      </c>
      <c r="AP245" t="s" s="2">
        <v>81</v>
      </c>
    </row>
    <row r="246" hidden="true">
      <c r="A246" t="s" s="2">
        <v>785</v>
      </c>
      <c r="B246" t="s" s="2">
        <v>605</v>
      </c>
      <c r="C246" s="2"/>
      <c r="D246" t="s" s="2">
        <v>81</v>
      </c>
      <c r="E246" s="2"/>
      <c r="F246" t="s" s="2">
        <v>93</v>
      </c>
      <c r="G246" t="s" s="2">
        <v>93</v>
      </c>
      <c r="H246" t="s" s="2">
        <v>81</v>
      </c>
      <c r="I246" t="s" s="2">
        <v>81</v>
      </c>
      <c r="J246" t="s" s="2">
        <v>81</v>
      </c>
      <c r="K246" t="s" s="2">
        <v>218</v>
      </c>
      <c r="L246" t="s" s="2">
        <v>606</v>
      </c>
      <c r="M246" t="s" s="2">
        <v>607</v>
      </c>
      <c r="N246" s="2"/>
      <c r="O246" s="2"/>
      <c r="P246" t="s" s="2">
        <v>81</v>
      </c>
      <c r="Q246" s="2"/>
      <c r="R246" t="s" s="2">
        <v>81</v>
      </c>
      <c r="S246" t="s" s="2">
        <v>81</v>
      </c>
      <c r="T246" t="s" s="2">
        <v>81</v>
      </c>
      <c r="U246" t="s" s="2">
        <v>81</v>
      </c>
      <c r="V246" t="s" s="2">
        <v>81</v>
      </c>
      <c r="W246" t="s" s="2">
        <v>81</v>
      </c>
      <c r="X246" t="s" s="2">
        <v>81</v>
      </c>
      <c r="Y246" t="s" s="2">
        <v>81</v>
      </c>
      <c r="Z246" t="s" s="2">
        <v>81</v>
      </c>
      <c r="AA246" t="s" s="2">
        <v>81</v>
      </c>
      <c r="AB246" t="s" s="2">
        <v>81</v>
      </c>
      <c r="AC246" t="s" s="2">
        <v>81</v>
      </c>
      <c r="AD246" t="s" s="2">
        <v>81</v>
      </c>
      <c r="AE246" t="s" s="2">
        <v>81</v>
      </c>
      <c r="AF246" t="s" s="2">
        <v>605</v>
      </c>
      <c r="AG246" t="s" s="2">
        <v>93</v>
      </c>
      <c r="AH246" t="s" s="2">
        <v>93</v>
      </c>
      <c r="AI246" t="s" s="2">
        <v>81</v>
      </c>
      <c r="AJ246" t="s" s="2">
        <v>105</v>
      </c>
      <c r="AK246" t="s" s="2">
        <v>81</v>
      </c>
      <c r="AL246" t="s" s="2">
        <v>513</v>
      </c>
      <c r="AM246" t="s" s="2">
        <v>608</v>
      </c>
      <c r="AN246" t="s" s="2">
        <v>554</v>
      </c>
      <c r="AO246" t="s" s="2">
        <v>81</v>
      </c>
      <c r="AP246" t="s" s="2">
        <v>81</v>
      </c>
    </row>
    <row r="247" hidden="true">
      <c r="A247" t="s" s="2">
        <v>786</v>
      </c>
      <c r="B247" t="s" s="2">
        <v>609</v>
      </c>
      <c r="C247" s="2"/>
      <c r="D247" t="s" s="2">
        <v>81</v>
      </c>
      <c r="E247" s="2"/>
      <c r="F247" t="s" s="2">
        <v>93</v>
      </c>
      <c r="G247" t="s" s="2">
        <v>93</v>
      </c>
      <c r="H247" t="s" s="2">
        <v>81</v>
      </c>
      <c r="I247" t="s" s="2">
        <v>81</v>
      </c>
      <c r="J247" t="s" s="2">
        <v>81</v>
      </c>
      <c r="K247" t="s" s="2">
        <v>610</v>
      </c>
      <c r="L247" t="s" s="2">
        <v>611</v>
      </c>
      <c r="M247" t="s" s="2">
        <v>612</v>
      </c>
      <c r="N247" t="s" s="2">
        <v>613</v>
      </c>
      <c r="O247" t="s" s="2">
        <v>614</v>
      </c>
      <c r="P247" t="s" s="2">
        <v>81</v>
      </c>
      <c r="Q247" s="2"/>
      <c r="R247" t="s" s="2">
        <v>81</v>
      </c>
      <c r="S247" t="s" s="2">
        <v>81</v>
      </c>
      <c r="T247" t="s" s="2">
        <v>81</v>
      </c>
      <c r="U247" t="s" s="2">
        <v>81</v>
      </c>
      <c r="V247" t="s" s="2">
        <v>81</v>
      </c>
      <c r="W247" t="s" s="2">
        <v>81</v>
      </c>
      <c r="X247" t="s" s="2">
        <v>81</v>
      </c>
      <c r="Y247" t="s" s="2">
        <v>81</v>
      </c>
      <c r="Z247" t="s" s="2">
        <v>81</v>
      </c>
      <c r="AA247" t="s" s="2">
        <v>81</v>
      </c>
      <c r="AB247" t="s" s="2">
        <v>81</v>
      </c>
      <c r="AC247" t="s" s="2">
        <v>81</v>
      </c>
      <c r="AD247" t="s" s="2">
        <v>81</v>
      </c>
      <c r="AE247" t="s" s="2">
        <v>81</v>
      </c>
      <c r="AF247" t="s" s="2">
        <v>609</v>
      </c>
      <c r="AG247" t="s" s="2">
        <v>93</v>
      </c>
      <c r="AH247" t="s" s="2">
        <v>93</v>
      </c>
      <c r="AI247" t="s" s="2">
        <v>81</v>
      </c>
      <c r="AJ247" t="s" s="2">
        <v>105</v>
      </c>
      <c r="AK247" t="s" s="2">
        <v>81</v>
      </c>
      <c r="AL247" t="s" s="2">
        <v>615</v>
      </c>
      <c r="AM247" t="s" s="2">
        <v>616</v>
      </c>
      <c r="AN247" t="s" s="2">
        <v>554</v>
      </c>
      <c r="AO247" t="s" s="2">
        <v>81</v>
      </c>
      <c r="AP247" t="s" s="2">
        <v>81</v>
      </c>
    </row>
  </sheetData>
  <autoFilter ref="A1:AP247">
    <filterColumn colId="6">
      <customFilters>
        <customFilter operator="notEqual" val=" "/>
      </customFilters>
    </filterColumn>
    <filterColumn colId="26">
      <filters blank="true"/>
    </filterColumn>
  </autoFilter>
  <conditionalFormatting sqref="A2:AI246">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2025-04-02T11:34:27Z</dcterms:created>
  <dc:creator>Apache POI</dc:creator>
</cp:coreProperties>
</file>