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<sst xmlns="http://schemas.openxmlformats.org/spreadsheetml/2006/main" count="1946" uniqueCount="400">
  <si>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</si>
  <si>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</si>
  <si>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</si>
  <si>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https://fhir.hl7.at/elga/emed/r4/StructureDefinition/at-elga-emed-medikationdispense-durchgefuehrteabgabe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</si>
  <si>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</si>
  <si>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</si>
  <si>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</si>
  <si>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</si>
  <si>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</si>
  <si>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</si>
  <si>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</si>
  <si>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</si>
  <si>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</si>
  <si>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</si>
  <si>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2026-06-02T13:12:32+00:00</t>
  </si>
  <si>
    <t>Publisher</t>
  </si>
  <si>
    <t>ELGA GmbH</t>
  </si>
  <si>
    <t>Contact</t>
  </si>
  <si>
    <t>ELGA GmbH (http://elga.gv.at)</t>
  </si>
  <si>
    <t>ELGA GmbH (https://elga.gv.at(Work))</t>
  </si>
  <si>
    <t>Jurisdiction</t>
  </si>
  <si>
    <t/>
  </si>
  <si>
    <t>Description</t>
  </si>
  <si>
    <t>Dokumentiert eine durchgeführte Abgabe eines Arzneimittels ("MedicationDispense"-Ressource). 
In der durchgeführten Abgabe können Abweichungen hinsichtlich des Medikaments und dessen Dosierung dokumentiert werden.
Sofern eine zugehörige geplante Abgabe vorliegt, muss diese mit dem zugehörigen Planeintrag referenziert werden. Eine mögliche Substitution des Medikaments ist implizit, durch die Referenz auf die zugehörige geplante Abgabe, ersichtlich.</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</si>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</sst>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2026-06-02T13:18:49Z</dcterms:created>
  <dc:creator>Apache POI</dc:creator>
</cp:coreProperties>
</file>