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<sst xmlns="http://schemas.openxmlformats.org/spreadsheetml/2006/main" count="2724" uniqueCount="538">
  <si>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</si>
  <si>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</si>
  <si>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</si>
  <si>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</si>
  <si>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</si>
  <si>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</si>
  <si>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</si>
  <si>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</si>
  <si>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</si>
  <si>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</si>
  <si>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</si>
  <si>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</si>
  <si>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</si>
  <si>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</si>
  <si>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2026-06-02T13:12:32+00:00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</si>
  <si>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</si>
  <si>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</si>
  <si>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</si>
  <si>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</si>
  <si>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</si>
  <si>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</si>
  <si>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</si>
  <si>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</si>
  <si>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Sie enthält das verordnete Arzneimittel und dessen Dosierung und spielgelt die Inhalte des e-Rezepts wider. Geplante Abgaben dienen somit der Nachvollziehbarkeit der rezeptierten Arzneimittel in der e-Medikation.
Werden mehrere Arzneimittel gleichzeitig verordnet, wird für jedes Arzneimittel eine geplante Abgabe mit demselben groupIdentifier erstellt (bildet 'Rezept-Klammer').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</si>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</sst>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2026-06-02T13:18:49Z</dcterms:created>
  <dc:creator>Apache POI</dc:creator>
</cp:coreProperties>
</file>