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<sst xmlns="http://schemas.openxmlformats.org/spreadsheetml/2006/main" count="237" uniqueCount="108">
  <si>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</si>
  <si>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</si>
  <si>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</si>
  <si>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http://hl7.org/fhir/us/military-service/StructureDefinition/military-service-veteran-status</t>
  </si>
  <si>
    <t>Version</t>
  </si>
  <si>
    <t>1.0.0</t>
  </si>
  <si>
    <t>Name</t>
  </si>
  <si>
    <t>USVeteranStatus</t>
  </si>
  <si>
    <t>Title</t>
  </si>
  <si>
    <t>us-veteran-status</t>
  </si>
  <si>
    <t>Status</t>
  </si>
  <si>
    <t>active</t>
  </si>
  <si>
    <t>Experimental</t>
  </si>
  <si>
    <t>Date</t>
  </si>
  <si>
    <t>2025-10-06T13:13:59+00:00</t>
  </si>
  <si>
    <t>Publisher</t>
  </si>
  <si>
    <t>Cross Group Projects WG</t>
  </si>
  <si>
    <t>Contact</t>
  </si>
  <si>
    <t>Cross Group Projects WG (http://www.hl7.org/Special/committees/cgp, cgp@lists.hl7.org)</t>
  </si>
  <si>
    <t>Jurisdiction</t>
  </si>
  <si>
    <t>United States of America</t>
  </si>
  <si>
    <t>Description</t>
  </si>
  <si>
    <t>us-veteran-status is a boolean extension used to specify whether a patient was confirmed or verified to have Veteran status. Veteran status is not limited to Combat Status but reflects the status of yes/no they had indeed served in a military organization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</si>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</sst>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2025-10-06T13:19:12Z</dcterms:created>
  <dc:creator>Apache POI</dc:creator>
</cp:coreProperties>
</file>