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<sst xmlns="http://schemas.openxmlformats.org/spreadsheetml/2006/main" count="3185" uniqueCount="523">
  <si>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</si>
  <si>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</si>
  <si>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</si>
  <si>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http://hl7.org/fhir/us/covid19library/StructureDefinition/c19-quantitative-laboratory-observation-base</t>
  </si>
  <si>
    <t>Version</t>
  </si>
  <si>
    <t>1.0.0</t>
  </si>
  <si>
    <t>Name</t>
  </si>
  <si>
    <t>QuantitativeLaboratoryObservationBase</t>
  </si>
  <si>
    <t>Title</t>
  </si>
  <si>
    <t>Quantitative Laboratory Observation Base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</si>
  <si>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</si>
  <si>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</si>
  <si>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</si>
  <si>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</si>
  <si>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</si>
  <si>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</si>
  <si>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</si>
  <si>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</si>
  <si>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</si>
  <si>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</si>
  <si>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</si>
  <si>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</si>
  <si>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Abstract base class for quantitative laboratory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</si>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</sst>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348</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353</v>
      </c>
      <c r="AI54" t="s" s="2">
        <v>354</v>
      </c>
      <c r="AJ54" t="s" s="2">
        <v>347</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278</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281</v>
      </c>
      <c r="AN78" t="s" s="2">
        <v>282</v>
      </c>
      <c r="AO78" t="s" s="2">
        <v>283</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2022-07-25T12:27:59Z</dcterms:created>
  <dc:creator>Apache POI</dc:creator>
</cp:coreProperties>
</file>