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<sst xmlns="http://schemas.openxmlformats.org/spreadsheetml/2006/main" count="3185" uniqueCount="523">
  <si>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</si>
  <si>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</si>
  <si>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</si>
  <si>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http://hl7.org/fhir/us/covid19library/StructureDefinition/SARSCoV2wholegenomeSeqPtIsolateNomSequencing</t>
  </si>
  <si>
    <t>Version</t>
  </si>
  <si>
    <t>1.0.0</t>
  </si>
  <si>
    <t>Name</t>
  </si>
  <si>
    <t>SARSCoV2wholegenomeSeqPtIsolateNomSequencing</t>
  </si>
  <si>
    <t>Title</t>
  </si>
  <si>
    <t>SARS-coV-2 (COVID19) whole genome [Nucleiotide sequence] in Isolate by Sequencing</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</si>
  <si>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</si>
  <si>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</si>
  <si>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</si>
  <si>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</si>
  <si>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</si>
  <si>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</si>
  <si>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</si>
  <si>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</si>
  <si>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</si>
  <si>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</si>
  <si>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</si>
  <si>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</si>
  <si>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SARSCoV2wholegenomeSeqPtIsolateNomSequencing is a test to sequence the SARS-CoV-2 (COVID19) genome from an isolate specimen with coded results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</si>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</sst>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353</v>
      </c>
      <c r="AI54" t="s" s="2">
        <v>354</v>
      </c>
      <c r="AJ54" t="s" s="2">
        <v>348</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279</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282</v>
      </c>
      <c r="AN78" t="s" s="2">
        <v>283</v>
      </c>
      <c r="AO78" t="s" s="2">
        <v>284</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2022-07-25T12:28:35Z</dcterms:created>
  <dc:creator>Apache POI</dc:creator>
</cp:coreProperties>
</file>