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<sst xmlns="http://schemas.openxmlformats.org/spreadsheetml/2006/main" count="270" uniqueCount="117">
  <si>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</si>
  <si>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</si>
  <si>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</si>
  <si>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http://hl7.org/fhir/us/ccda/StructureDefinition/DataEntererExtension</t>
  </si>
  <si>
    <t>Version</t>
  </si>
  <si>
    <t>2.0.0-ballot</t>
  </si>
  <si>
    <t>Name</t>
  </si>
  <si>
    <t>DataEntererExtension</t>
  </si>
  <si>
    <t>Title</t>
  </si>
  <si>
    <t>Data Enterer Extension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</si>
  <si>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</si>
  <si>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</si>
  <si>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</si>
  <si>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</si>
  <si>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</si>
  <si>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</si>
  <si>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</si>
  <si>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</si>
  <si>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</si>
  <si>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</si>
  <si>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</si>
  <si>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</si>
  <si>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Data Enterer Extension represents the person who transferred the content, written or dictated, into the clinical document. To clarify, an author provides the content, subject to their own interpretation; a dataEnterer adds an author's information to the electronic system.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</si>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</sst>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16.44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